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<sst xmlns="http://schemas.openxmlformats.org/spreadsheetml/2006/main" count="987" uniqueCount="285">
  <si>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</si>
  <si>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</si>
  <si>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</si>
  <si>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</si>
  <si>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</si>
  <si>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</si>
  <si>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</si>
  <si>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</si>
  <si>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</si>
  <si>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</si>
  <si>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</si>
  <si>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</si>
  <si>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</si>
  <si>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</si>
  <si>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</si>
  <si>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</si>
  <si>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</si>
  <si>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</si>
  <si>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</si>
  <si>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</si>
  <si>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</si>
  <si>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</si>
  <si>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</si>
  <si>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</si>
  <si>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</si>
  <si>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</si>
  <si>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</si>
  <si>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</si>
  <si>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</si>
  <si>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</si>
  <si>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</si>
  <si>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</si>
  <si>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</si>
  <si>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</si>
  <si>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</si>
  <si>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</si>
  <si>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</si>
  <si>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</si>
  <si>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</si>
  <si>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</si>
  <si>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</si>
  <si>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</si>
  <si>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</si>
  <si>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</si>
  <si>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</si>
  <si>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</si>
  <si>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</si>
  <si>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</si>
  <si>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</si>
  <si>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</si>
  <si>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</si>
  <si>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</si>
  <si>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</si>
  <si>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</si>
  <si>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</si>
  <si>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</si>
  <si>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</si>
  <si>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</si>
  <si>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</si>
  <si>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</si>
  <si>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</si>
  <si>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</si>
  <si>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</si>
  <si>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</si>
  <si>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</si>
  <si>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</si>
  <si>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</si>
  <si>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</si>
  <si>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</si>
  <si>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</si>
  <si>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</si>
  <si>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1071</t>
  </si>
  <si>
    <t>PS0</t>
  </si>
  <si>
    <t>PN11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</si>
  <si>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</si>
  <si>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</si>
  <si>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</si>
  <si>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</si>
  <si>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</si>
  <si>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</si>
  <si>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</si>
  <si>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</si>
  <si>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</si>
  <si>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1072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</si>
  <si>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</si>
  <si>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</si>
  <si>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</si>
  <si>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</si>
  <si>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</si>
  <si>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</si>
  <si>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</si>
  <si>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</si>
  <si>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</si>
  <si>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</si>
  <si>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1073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</si>
  <si>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</si>
  <si>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</si>
  <si>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</si>
  <si>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</si>
  <si>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</si>
  <si>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</si>
  <si>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</si>
  <si>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</si>
  <si>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</si>
  <si>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</si>
  <si>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1074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</si>
  <si>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</si>
  <si>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</si>
  <si>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</si>
  <si>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</si>
  <si>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</si>
  <si>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</si>
  <si>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</si>
  <si>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</si>
  <si>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</si>
  <si>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</si>
  <si>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1075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</si>
  <si>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</si>
  <si>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</si>
  <si>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</si>
  <si>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</si>
  <si>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</si>
  <si>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</si>
  <si>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</si>
  <si>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</si>
  <si>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</si>
  <si>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</si>
  <si>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1076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</si>
  <si>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</si>
  <si>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</si>
  <si>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</si>
  <si>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</si>
  <si>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</si>
  <si>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</si>
  <si>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</si>
  <si>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</si>
  <si>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</si>
  <si>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</si>
  <si>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1077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</si>
  <si>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</si>
  <si>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</si>
  <si>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</si>
  <si>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</si>
  <si>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</si>
  <si>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</si>
  <si>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</si>
  <si>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</si>
  <si>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</si>
  <si>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</si>
  <si>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1078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</si>
  <si>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</si>
  <si>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</si>
  <si>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</si>
  <si>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</si>
  <si>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</si>
  <si>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</si>
  <si>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</si>
  <si>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</si>
  <si>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</si>
  <si>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</si>
  <si>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1079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</si>
  <si>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</si>
  <si>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</si>
  <si>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</si>
  <si>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</si>
  <si>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</si>
  <si>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</si>
  <si>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</si>
  <si>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</si>
  <si>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</si>
  <si>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</si>
  <si>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1080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</si>
  <si>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</si>
  <si>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</si>
  <si>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</si>
  <si>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</si>
  <si>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</si>
  <si>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</si>
  <si>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</si>
  <si>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</si>
  <si>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</si>
  <si>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</si>
  <si>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1081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</si>
  <si>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</si>
  <si>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</si>
  <si>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</si>
  <si>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</si>
  <si>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</si>
  <si>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</si>
  <si>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</si>
  <si>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</si>
  <si>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</si>
  <si>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</si>
  <si>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1082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</si>
  <si>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</si>
  <si>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</si>
  <si>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</si>
  <si>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</si>
  <si>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</si>
  <si>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</si>
  <si>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</si>
  <si>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</si>
  <si>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</si>
  <si>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</si>
  <si>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1083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</si>
  <si>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</si>
  <si>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</si>
  <si>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</si>
  <si>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</si>
  <si>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</si>
  <si>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</si>
  <si>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</si>
  <si>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</si>
  <si>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</si>
  <si>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</si>
  <si>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1084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</si>
  <si>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</si>
  <si>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</si>
  <si>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</si>
  <si>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</si>
  <si>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</si>
  <si>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</si>
  <si>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</si>
  <si>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</si>
  <si>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</si>
  <si>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</si>
  <si>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1085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</si>
  <si>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</si>
  <si>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</si>
  <si>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</si>
  <si>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</si>
  <si>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</si>
  <si>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</si>
  <si>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</si>
  <si>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</si>
  <si>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</si>
  <si>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</si>
  <si>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1086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</si>
  <si>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</si>
  <si>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</si>
  <si>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</si>
  <si>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</si>
  <si>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</si>
  <si>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</si>
  <si>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</si>
  <si>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</si>
  <si>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</si>
  <si>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</si>
  <si>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1087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</si>
  <si>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</si>
  <si>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</si>
  <si>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</si>
  <si>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</si>
  <si>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</si>
  <si>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</si>
  <si>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</si>
  <si>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</si>
  <si>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</si>
  <si>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</si>
  <si>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1088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</si>
  <si>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</si>
  <si>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</si>
  <si>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</si>
  <si>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</si>
  <si>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</si>
  <si>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</si>
  <si>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</si>
  <si>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</si>
  <si>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</si>
  <si>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</si>
  <si>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1089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</si>
  <si>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</si>
  <si>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</si>
  <si>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</si>
  <si>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</si>
  <si>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</si>
  <si>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</si>
  <si>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</si>
  <si>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</si>
  <si>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</si>
  <si>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</si>
  <si>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1090</t>
  </si>
  <si>
    <t>PN10</t>
  </si>
  <si>
    <t>PS10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</si>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</sst>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Main!$B$2:$B$818</c:f>
              <c:numCache>
                <c:formatCode>General</c:formatCode>
                <c:ptCount val="817"/>
                <c:pt idx="0">
                  <c:v>9600518.77446574</c:v>
                </c:pt>
                <c:pt idx="1">
                  <c:v>41446810.62233723</c:v>
                </c:pt>
                <c:pt idx="2">
                  <c:v>38847856.64171948</c:v>
                </c:pt>
                <c:pt idx="3">
                  <c:v>36882777.37810422</c:v>
                </c:pt>
                <c:pt idx="4">
                  <c:v>36369955.67554408</c:v>
                </c:pt>
                <c:pt idx="5">
                  <c:v>35446104.22126821</c:v>
                </c:pt>
                <c:pt idx="6">
                  <c:v>35001731.22091521</c:v>
                </c:pt>
                <c:pt idx="7">
                  <c:v>34129034.61902707</c:v>
                </c:pt>
                <c:pt idx="8">
                  <c:v>33711249.1673831</c:v>
                </c:pt>
                <c:pt idx="9">
                  <c:v>32860502.55488546</c:v>
                </c:pt>
                <c:pt idx="10">
                  <c:v>32455788.35330763</c:v>
                </c:pt>
                <c:pt idx="11">
                  <c:v>31616470.62266808</c:v>
                </c:pt>
                <c:pt idx="12">
                  <c:v>31218898.7281471</c:v>
                </c:pt>
                <c:pt idx="13">
                  <c:v>30386079.76469666</c:v>
                </c:pt>
                <c:pt idx="14">
                  <c:v>29992899.22573898</c:v>
                </c:pt>
                <c:pt idx="15">
                  <c:v>29165019.6545556</c:v>
                </c:pt>
                <c:pt idx="16">
                  <c:v>28774668.41287498</c:v>
                </c:pt>
                <c:pt idx="17">
                  <c:v>27950847.14901336</c:v>
                </c:pt>
                <c:pt idx="18">
                  <c:v>27562226.6990712</c:v>
                </c:pt>
                <c:pt idx="19">
                  <c:v>26741353.22772946</c:v>
                </c:pt>
                <c:pt idx="20">
                  <c:v>26354273.64630605</c:v>
                </c:pt>
                <c:pt idx="21">
                  <c:v>25537559.20870811</c:v>
                </c:pt>
                <c:pt idx="22">
                  <c:v>24322117.24556228</c:v>
                </c:pt>
                <c:pt idx="23">
                  <c:v>22452079.87124764</c:v>
                </c:pt>
                <c:pt idx="24">
                  <c:v>21606742.51246176</c:v>
                </c:pt>
                <c:pt idx="25">
                  <c:v>20926507.27151012</c:v>
                </c:pt>
                <c:pt idx="26">
                  <c:v>20821133.24075888</c:v>
                </c:pt>
                <c:pt idx="27">
                  <c:v>20819686.51926463</c:v>
                </c:pt>
                <c:pt idx="28">
                  <c:v>20512281.92611723</c:v>
                </c:pt>
                <c:pt idx="29">
                  <c:v>20507988.02318463</c:v>
                </c:pt>
                <c:pt idx="30">
                  <c:v>20200700.90799554</c:v>
                </c:pt>
                <c:pt idx="31">
                  <c:v>20194346.64410469</c:v>
                </c:pt>
                <c:pt idx="32">
                  <c:v>19878553.15101739</c:v>
                </c:pt>
                <c:pt idx="33">
                  <c:v>19870606.03488297</c:v>
                </c:pt>
                <c:pt idx="34">
                  <c:v>19545678.02895632</c:v>
                </c:pt>
                <c:pt idx="35">
                  <c:v>19536445.00849839</c:v>
                </c:pt>
                <c:pt idx="36">
                  <c:v>19203786.37478601</c:v>
                </c:pt>
                <c:pt idx="37">
                  <c:v>19193556.82852323</c:v>
                </c:pt>
                <c:pt idx="38">
                  <c:v>18855780.10903409</c:v>
                </c:pt>
                <c:pt idx="39">
                  <c:v>18844795.82700163</c:v>
                </c:pt>
                <c:pt idx="40">
                  <c:v>18504429.25757287</c:v>
                </c:pt>
                <c:pt idx="41">
                  <c:v>18492861.43986428</c:v>
                </c:pt>
                <c:pt idx="42">
                  <c:v>18152108.6169779</c:v>
                </c:pt>
                <c:pt idx="43">
                  <c:v>18174118.89533855</c:v>
                </c:pt>
                <c:pt idx="44">
                  <c:v>17531050.45197289</c:v>
                </c:pt>
                <c:pt idx="45">
                  <c:v>16885843.93299613</c:v>
                </c:pt>
                <c:pt idx="46">
                  <c:v>16462283.21247037</c:v>
                </c:pt>
                <c:pt idx="47">
                  <c:v>16122973.08566613</c:v>
                </c:pt>
                <c:pt idx="48">
                  <c:v>15782268.86808222</c:v>
                </c:pt>
                <c:pt idx="49">
                  <c:v>15529282.3353163</c:v>
                </c:pt>
                <c:pt idx="50">
                  <c:v>15348528.41406922</c:v>
                </c:pt>
                <c:pt idx="51">
                  <c:v>15344499.68017796</c:v>
                </c:pt>
                <c:pt idx="52">
                  <c:v>15346922.67046167</c:v>
                </c:pt>
                <c:pt idx="53">
                  <c:v>15302724.51323634</c:v>
                </c:pt>
                <c:pt idx="54">
                  <c:v>15308511.30629553</c:v>
                </c:pt>
                <c:pt idx="55">
                  <c:v>15168743.06463799</c:v>
                </c:pt>
                <c:pt idx="56">
                  <c:v>15175788.61570006</c:v>
                </c:pt>
                <c:pt idx="57">
                  <c:v>15022420.8443923</c:v>
                </c:pt>
                <c:pt idx="58">
                  <c:v>15029721.26497112</c:v>
                </c:pt>
                <c:pt idx="59">
                  <c:v>14865279.57950002</c:v>
                </c:pt>
                <c:pt idx="60">
                  <c:v>14872149.17227572</c:v>
                </c:pt>
                <c:pt idx="61">
                  <c:v>14701364.46366566</c:v>
                </c:pt>
                <c:pt idx="62">
                  <c:v>14707382.43189366</c:v>
                </c:pt>
                <c:pt idx="63">
                  <c:v>14535030.97433068</c:v>
                </c:pt>
                <c:pt idx="64">
                  <c:v>14371142.88344704</c:v>
                </c:pt>
                <c:pt idx="65">
                  <c:v>14309115.2818158</c:v>
                </c:pt>
                <c:pt idx="66">
                  <c:v>14313113.96067694</c:v>
                </c:pt>
                <c:pt idx="67">
                  <c:v>14166132.99691378</c:v>
                </c:pt>
                <c:pt idx="68">
                  <c:v>14167941.76684465</c:v>
                </c:pt>
                <c:pt idx="69">
                  <c:v>14017354.02327823</c:v>
                </c:pt>
                <c:pt idx="70">
                  <c:v>13756436.82768818</c:v>
                </c:pt>
                <c:pt idx="71">
                  <c:v>13552449.50854697</c:v>
                </c:pt>
                <c:pt idx="72">
                  <c:v>13424884.15951842</c:v>
                </c:pt>
                <c:pt idx="73">
                  <c:v>13371902.28854298</c:v>
                </c:pt>
                <c:pt idx="74">
                  <c:v>13366809.67242558</c:v>
                </c:pt>
                <c:pt idx="75">
                  <c:v>13369207.97373979</c:v>
                </c:pt>
                <c:pt idx="76">
                  <c:v>13378036.23921218</c:v>
                </c:pt>
                <c:pt idx="77">
                  <c:v>13325208.21219448</c:v>
                </c:pt>
                <c:pt idx="78">
                  <c:v>13337646.95608391</c:v>
                </c:pt>
                <c:pt idx="79">
                  <c:v>13218920.11641252</c:v>
                </c:pt>
                <c:pt idx="80">
                  <c:v>13105809.50734269</c:v>
                </c:pt>
                <c:pt idx="81">
                  <c:v>13077299.91544065</c:v>
                </c:pt>
                <c:pt idx="82">
                  <c:v>13088247.40679285</c:v>
                </c:pt>
                <c:pt idx="83">
                  <c:v>12955991.81345484</c:v>
                </c:pt>
                <c:pt idx="84">
                  <c:v>12836770.8452052</c:v>
                </c:pt>
                <c:pt idx="85">
                  <c:v>12803758.16710624</c:v>
                </c:pt>
                <c:pt idx="86">
                  <c:v>12796290.16439042</c:v>
                </c:pt>
                <c:pt idx="87">
                  <c:v>12663001.9827622</c:v>
                </c:pt>
                <c:pt idx="88">
                  <c:v>12595448.63207248</c:v>
                </c:pt>
                <c:pt idx="89">
                  <c:v>12566550.58904667</c:v>
                </c:pt>
                <c:pt idx="90">
                  <c:v>12569849.29907842</c:v>
                </c:pt>
                <c:pt idx="91">
                  <c:v>12479526.84283835</c:v>
                </c:pt>
                <c:pt idx="92">
                  <c:v>12351572.42992971</c:v>
                </c:pt>
                <c:pt idx="93">
                  <c:v>12233878.97395761</c:v>
                </c:pt>
                <c:pt idx="94">
                  <c:v>12144211.42815607</c:v>
                </c:pt>
                <c:pt idx="95">
                  <c:v>12110183.92487765</c:v>
                </c:pt>
                <c:pt idx="96">
                  <c:v>12115365.13958898</c:v>
                </c:pt>
                <c:pt idx="97">
                  <c:v>12092011.53042084</c:v>
                </c:pt>
                <c:pt idx="98">
                  <c:v>12094664.32359551</c:v>
                </c:pt>
                <c:pt idx="99">
                  <c:v>12061672.8817032</c:v>
                </c:pt>
                <c:pt idx="100">
                  <c:v>12060338.71293472</c:v>
                </c:pt>
                <c:pt idx="101">
                  <c:v>11985024.68415209</c:v>
                </c:pt>
                <c:pt idx="102">
                  <c:v>11908158.01085486</c:v>
                </c:pt>
                <c:pt idx="103">
                  <c:v>11854054.83604564</c:v>
                </c:pt>
                <c:pt idx="104">
                  <c:v>11837417.94332258</c:v>
                </c:pt>
                <c:pt idx="105">
                  <c:v>11836121.77086878</c:v>
                </c:pt>
                <c:pt idx="106">
                  <c:v>11758597.60216387</c:v>
                </c:pt>
                <c:pt idx="107">
                  <c:v>11697392.04913833</c:v>
                </c:pt>
                <c:pt idx="108">
                  <c:v>11659702.0353381</c:v>
                </c:pt>
                <c:pt idx="109">
                  <c:v>11589874.0794241</c:v>
                </c:pt>
                <c:pt idx="110">
                  <c:v>11555375.30837026</c:v>
                </c:pt>
                <c:pt idx="111">
                  <c:v>11540494.86784019</c:v>
                </c:pt>
                <c:pt idx="112">
                  <c:v>11542863.25071512</c:v>
                </c:pt>
                <c:pt idx="113">
                  <c:v>11495986.31020121</c:v>
                </c:pt>
                <c:pt idx="114">
                  <c:v>11430161.29769284</c:v>
                </c:pt>
                <c:pt idx="115">
                  <c:v>11364535.79389402</c:v>
                </c:pt>
                <c:pt idx="116">
                  <c:v>11311226.97398506</c:v>
                </c:pt>
                <c:pt idx="117">
                  <c:v>11288688.00797955</c:v>
                </c:pt>
                <c:pt idx="118">
                  <c:v>11288108.07466482</c:v>
                </c:pt>
                <c:pt idx="119">
                  <c:v>11274907.67573228</c:v>
                </c:pt>
                <c:pt idx="120">
                  <c:v>11275019.07390271</c:v>
                </c:pt>
                <c:pt idx="121">
                  <c:v>11255225.93603131</c:v>
                </c:pt>
                <c:pt idx="122">
                  <c:v>11256028.7225205</c:v>
                </c:pt>
                <c:pt idx="123">
                  <c:v>11208883.84928172</c:v>
                </c:pt>
                <c:pt idx="124">
                  <c:v>11160977.07584436</c:v>
                </c:pt>
                <c:pt idx="125">
                  <c:v>11127000.39213657</c:v>
                </c:pt>
                <c:pt idx="126">
                  <c:v>11098714.76197358</c:v>
                </c:pt>
                <c:pt idx="127">
                  <c:v>11087201.00859116</c:v>
                </c:pt>
                <c:pt idx="128">
                  <c:v>11086816.82199511</c:v>
                </c:pt>
                <c:pt idx="129">
                  <c:v>11036930.21064812</c:v>
                </c:pt>
                <c:pt idx="130">
                  <c:v>11014856.50903073</c:v>
                </c:pt>
                <c:pt idx="131">
                  <c:v>10973148.83020912</c:v>
                </c:pt>
                <c:pt idx="132">
                  <c:v>10951982.30037556</c:v>
                </c:pt>
                <c:pt idx="133">
                  <c:v>10942880.58708768</c:v>
                </c:pt>
                <c:pt idx="134">
                  <c:v>10942490.597951</c:v>
                </c:pt>
                <c:pt idx="135">
                  <c:v>10916951.27902703</c:v>
                </c:pt>
                <c:pt idx="136">
                  <c:v>10880106.89462996</c:v>
                </c:pt>
                <c:pt idx="137">
                  <c:v>10840924.50395607</c:v>
                </c:pt>
                <c:pt idx="138">
                  <c:v>10806967.24020052</c:v>
                </c:pt>
                <c:pt idx="139">
                  <c:v>10792085.76812305</c:v>
                </c:pt>
                <c:pt idx="140">
                  <c:v>10792383.23568544</c:v>
                </c:pt>
                <c:pt idx="141">
                  <c:v>10783517.53937106</c:v>
                </c:pt>
                <c:pt idx="142">
                  <c:v>10784061.07762787</c:v>
                </c:pt>
                <c:pt idx="143">
                  <c:v>10774546.756381</c:v>
                </c:pt>
                <c:pt idx="144">
                  <c:v>10774879.53227764</c:v>
                </c:pt>
                <c:pt idx="145">
                  <c:v>10744798.92606273</c:v>
                </c:pt>
                <c:pt idx="146">
                  <c:v>10714758.49792363</c:v>
                </c:pt>
                <c:pt idx="147">
                  <c:v>10692600.76730338</c:v>
                </c:pt>
                <c:pt idx="148">
                  <c:v>10675020.66273864</c:v>
                </c:pt>
                <c:pt idx="149">
                  <c:v>10667764.89222161</c:v>
                </c:pt>
                <c:pt idx="150">
                  <c:v>10668193.49700547</c:v>
                </c:pt>
                <c:pt idx="151">
                  <c:v>10637432.30113189</c:v>
                </c:pt>
                <c:pt idx="152">
                  <c:v>10622989.4056448</c:v>
                </c:pt>
                <c:pt idx="153">
                  <c:v>10597672.60644388</c:v>
                </c:pt>
                <c:pt idx="154">
                  <c:v>10585036.61230097</c:v>
                </c:pt>
                <c:pt idx="155">
                  <c:v>10579495.7826614</c:v>
                </c:pt>
                <c:pt idx="156">
                  <c:v>10579709.94966222</c:v>
                </c:pt>
                <c:pt idx="157">
                  <c:v>10564728.35557538</c:v>
                </c:pt>
                <c:pt idx="158">
                  <c:v>10542684.47634522</c:v>
                </c:pt>
                <c:pt idx="159">
                  <c:v>10519039.29920415</c:v>
                </c:pt>
                <c:pt idx="160">
                  <c:v>10498049.33267435</c:v>
                </c:pt>
                <c:pt idx="161">
                  <c:v>10491267.07191833</c:v>
                </c:pt>
                <c:pt idx="162">
                  <c:v>10491878.6644535</c:v>
                </c:pt>
                <c:pt idx="163">
                  <c:v>10481613.98747933</c:v>
                </c:pt>
                <c:pt idx="164">
                  <c:v>10476530.54046634</c:v>
                </c:pt>
                <c:pt idx="165">
                  <c:v>10476926.58304513</c:v>
                </c:pt>
                <c:pt idx="166">
                  <c:v>10470891.82850214</c:v>
                </c:pt>
                <c:pt idx="167">
                  <c:v>10471128.9355757</c:v>
                </c:pt>
                <c:pt idx="168">
                  <c:v>10452434.75809748</c:v>
                </c:pt>
                <c:pt idx="169">
                  <c:v>10433589.29218938</c:v>
                </c:pt>
                <c:pt idx="170">
                  <c:v>10419398.70768432</c:v>
                </c:pt>
                <c:pt idx="171">
                  <c:v>10408041.14262398</c:v>
                </c:pt>
                <c:pt idx="172">
                  <c:v>10403428.40612853</c:v>
                </c:pt>
                <c:pt idx="173">
                  <c:v>10403925.51746631</c:v>
                </c:pt>
                <c:pt idx="174">
                  <c:v>10386167.56998332</c:v>
                </c:pt>
                <c:pt idx="175">
                  <c:v>10370529.54183177</c:v>
                </c:pt>
                <c:pt idx="176">
                  <c:v>10362605.67462463</c:v>
                </c:pt>
                <c:pt idx="177">
                  <c:v>10359365.87525297</c:v>
                </c:pt>
                <c:pt idx="178">
                  <c:v>10359764.87749236</c:v>
                </c:pt>
                <c:pt idx="179">
                  <c:v>10350518.2353639</c:v>
                </c:pt>
                <c:pt idx="180">
                  <c:v>10337886.06580979</c:v>
                </c:pt>
                <c:pt idx="181">
                  <c:v>10323602.22135163</c:v>
                </c:pt>
                <c:pt idx="182">
                  <c:v>10310617.07434848</c:v>
                </c:pt>
                <c:pt idx="183">
                  <c:v>10306252.70351448</c:v>
                </c:pt>
                <c:pt idx="184">
                  <c:v>10306526.0224051</c:v>
                </c:pt>
                <c:pt idx="185">
                  <c:v>10302142.89682422</c:v>
                </c:pt>
                <c:pt idx="186">
                  <c:v>10302343.50849597</c:v>
                </c:pt>
                <c:pt idx="187">
                  <c:v>10295488.79412614</c:v>
                </c:pt>
                <c:pt idx="188">
                  <c:v>10293549.18829537</c:v>
                </c:pt>
                <c:pt idx="189">
                  <c:v>10293588.67215619</c:v>
                </c:pt>
                <c:pt idx="190">
                  <c:v>10282845.23319335</c:v>
                </c:pt>
                <c:pt idx="191">
                  <c:v>10271648.84140013</c:v>
                </c:pt>
                <c:pt idx="192">
                  <c:v>10263229.76601976</c:v>
                </c:pt>
                <c:pt idx="193">
                  <c:v>10256775.13126153</c:v>
                </c:pt>
                <c:pt idx="194">
                  <c:v>10254238.98157637</c:v>
                </c:pt>
                <c:pt idx="195">
                  <c:v>10254414.31848715</c:v>
                </c:pt>
                <c:pt idx="196">
                  <c:v>10244443.44270278</c:v>
                </c:pt>
                <c:pt idx="197">
                  <c:v>10235324.82718254</c:v>
                </c:pt>
                <c:pt idx="198">
                  <c:v>10230860.83239275</c:v>
                </c:pt>
                <c:pt idx="199">
                  <c:v>10228872.69195969</c:v>
                </c:pt>
                <c:pt idx="200">
                  <c:v>10228988.90995762</c:v>
                </c:pt>
                <c:pt idx="201">
                  <c:v>10224085.90794693</c:v>
                </c:pt>
                <c:pt idx="202">
                  <c:v>10216784.43549826</c:v>
                </c:pt>
                <c:pt idx="203">
                  <c:v>10208723.06578603</c:v>
                </c:pt>
                <c:pt idx="204">
                  <c:v>10201430.60360999</c:v>
                </c:pt>
                <c:pt idx="205">
                  <c:v>10198441.37920611</c:v>
                </c:pt>
                <c:pt idx="206">
                  <c:v>10198586.77052555</c:v>
                </c:pt>
                <c:pt idx="207">
                  <c:v>10195972.19167116</c:v>
                </c:pt>
                <c:pt idx="208">
                  <c:v>10196134.74863086</c:v>
                </c:pt>
                <c:pt idx="209">
                  <c:v>10193663.13543465</c:v>
                </c:pt>
                <c:pt idx="210">
                  <c:v>10193682.82803464</c:v>
                </c:pt>
                <c:pt idx="211">
                  <c:v>10190079.28979425</c:v>
                </c:pt>
                <c:pt idx="212">
                  <c:v>10186844.22705446</c:v>
                </c:pt>
                <c:pt idx="213">
                  <c:v>10181955.78865712</c:v>
                </c:pt>
                <c:pt idx="214">
                  <c:v>10176160.35670333</c:v>
                </c:pt>
                <c:pt idx="215">
                  <c:v>10171939.0406317</c:v>
                </c:pt>
                <c:pt idx="216">
                  <c:v>10168851.25711869</c:v>
                </c:pt>
                <c:pt idx="217">
                  <c:v>10167694.70208597</c:v>
                </c:pt>
                <c:pt idx="218">
                  <c:v>10167888.85902484</c:v>
                </c:pt>
                <c:pt idx="219">
                  <c:v>10162832.62299775</c:v>
                </c:pt>
                <c:pt idx="220">
                  <c:v>10158491.35174347</c:v>
                </c:pt>
                <c:pt idx="221">
                  <c:v>10156443.16281431</c:v>
                </c:pt>
                <c:pt idx="222">
                  <c:v>10156616.33624197</c:v>
                </c:pt>
                <c:pt idx="223">
                  <c:v>10155727.4238712</c:v>
                </c:pt>
                <c:pt idx="224">
                  <c:v>10155571.04452597</c:v>
                </c:pt>
                <c:pt idx="225">
                  <c:v>10151089.51196092</c:v>
                </c:pt>
                <c:pt idx="226">
                  <c:v>10147192.3768226</c:v>
                </c:pt>
                <c:pt idx="227">
                  <c:v>10145123.03696662</c:v>
                </c:pt>
                <c:pt idx="228">
                  <c:v>10144919.77025781</c:v>
                </c:pt>
                <c:pt idx="229">
                  <c:v>10145035.49824707</c:v>
                </c:pt>
                <c:pt idx="230">
                  <c:v>10143609.101209</c:v>
                </c:pt>
                <c:pt idx="231">
                  <c:v>10143846.23991958</c:v>
                </c:pt>
                <c:pt idx="232">
                  <c:v>10142288.2347245</c:v>
                </c:pt>
                <c:pt idx="233">
                  <c:v>10142292.56095006</c:v>
                </c:pt>
                <c:pt idx="234">
                  <c:v>10139844.07776388</c:v>
                </c:pt>
                <c:pt idx="235">
                  <c:v>10137313.58189267</c:v>
                </c:pt>
                <c:pt idx="236">
                  <c:v>10134409.38853404</c:v>
                </c:pt>
                <c:pt idx="237">
                  <c:v>10132448.0034951</c:v>
                </c:pt>
                <c:pt idx="238">
                  <c:v>10131079.36108731</c:v>
                </c:pt>
                <c:pt idx="239">
                  <c:v>10130609.09194713</c:v>
                </c:pt>
                <c:pt idx="240">
                  <c:v>10130639.0281187</c:v>
                </c:pt>
                <c:pt idx="241">
                  <c:v>10128684.00374215</c:v>
                </c:pt>
                <c:pt idx="242">
                  <c:v>10126887.67590774</c:v>
                </c:pt>
                <c:pt idx="243">
                  <c:v>10126183.58932579</c:v>
                </c:pt>
                <c:pt idx="244">
                  <c:v>10126206.85157673</c:v>
                </c:pt>
                <c:pt idx="245">
                  <c:v>10125193.12877042</c:v>
                </c:pt>
                <c:pt idx="246">
                  <c:v>10124342.17526727</c:v>
                </c:pt>
                <c:pt idx="247">
                  <c:v>10122890.86187866</c:v>
                </c:pt>
                <c:pt idx="248">
                  <c:v>10121475.06661765</c:v>
                </c:pt>
                <c:pt idx="249">
                  <c:v>10121164.71021333</c:v>
                </c:pt>
                <c:pt idx="250">
                  <c:v>10121353.45965905</c:v>
                </c:pt>
                <c:pt idx="251">
                  <c:v>10121208.47407149</c:v>
                </c:pt>
                <c:pt idx="252">
                  <c:v>10121187.53319895</c:v>
                </c:pt>
                <c:pt idx="253">
                  <c:v>10120677.70059769</c:v>
                </c:pt>
                <c:pt idx="254">
                  <c:v>10120759.22248396</c:v>
                </c:pt>
                <c:pt idx="255">
                  <c:v>10120332.37966711</c:v>
                </c:pt>
                <c:pt idx="256">
                  <c:v>10120257.5355852</c:v>
                </c:pt>
                <c:pt idx="257">
                  <c:v>10119324.44157381</c:v>
                </c:pt>
                <c:pt idx="258">
                  <c:v>10118489.81868328</c:v>
                </c:pt>
                <c:pt idx="259">
                  <c:v>10117940.26428045</c:v>
                </c:pt>
                <c:pt idx="260">
                  <c:v>10117606.61862869</c:v>
                </c:pt>
                <c:pt idx="261">
                  <c:v>10117657.95700103</c:v>
                </c:pt>
                <c:pt idx="262">
                  <c:v>10117474.27161942</c:v>
                </c:pt>
                <c:pt idx="263">
                  <c:v>10117394.25634543</c:v>
                </c:pt>
                <c:pt idx="264">
                  <c:v>10116739.81254215</c:v>
                </c:pt>
                <c:pt idx="265">
                  <c:v>10116583.16876371</c:v>
                </c:pt>
                <c:pt idx="266">
                  <c:v>10116688.25328358</c:v>
                </c:pt>
                <c:pt idx="267">
                  <c:v>10116585.40223292</c:v>
                </c:pt>
                <c:pt idx="268">
                  <c:v>10116507.82681808</c:v>
                </c:pt>
                <c:pt idx="269">
                  <c:v>10116284.02922815</c:v>
                </c:pt>
                <c:pt idx="270">
                  <c:v>10116058.22446387</c:v>
                </c:pt>
                <c:pt idx="271">
                  <c:v>10115967.70722686</c:v>
                </c:pt>
                <c:pt idx="272">
                  <c:v>10116126.16063771</c:v>
                </c:pt>
                <c:pt idx="273">
                  <c:v>10115758.70463501</c:v>
                </c:pt>
                <c:pt idx="274">
                  <c:v>10115846.7160982</c:v>
                </c:pt>
                <c:pt idx="275">
                  <c:v>10115623.79235607</c:v>
                </c:pt>
                <c:pt idx="276">
                  <c:v>10115653.97635842</c:v>
                </c:pt>
                <c:pt idx="277">
                  <c:v>10115636.14977347</c:v>
                </c:pt>
                <c:pt idx="278">
                  <c:v>10115635.03772563</c:v>
                </c:pt>
                <c:pt idx="279">
                  <c:v>10115496.76296065</c:v>
                </c:pt>
                <c:pt idx="280">
                  <c:v>10115525.35016086</c:v>
                </c:pt>
                <c:pt idx="281">
                  <c:v>10115413.4005565</c:v>
                </c:pt>
                <c:pt idx="282">
                  <c:v>10115445.58431056</c:v>
                </c:pt>
                <c:pt idx="283">
                  <c:v>10115419.89690408</c:v>
                </c:pt>
                <c:pt idx="284">
                  <c:v>10115421.55777423</c:v>
                </c:pt>
                <c:pt idx="285">
                  <c:v>10115419.3288015</c:v>
                </c:pt>
                <c:pt idx="286">
                  <c:v>10115456.40179437</c:v>
                </c:pt>
                <c:pt idx="287">
                  <c:v>10115527.21611543</c:v>
                </c:pt>
                <c:pt idx="288">
                  <c:v>10115475.3225124</c:v>
                </c:pt>
                <c:pt idx="289">
                  <c:v>10115503.49756781</c:v>
                </c:pt>
                <c:pt idx="290">
                  <c:v>10115453.43348774</c:v>
                </c:pt>
                <c:pt idx="291">
                  <c:v>10115622.74764594</c:v>
                </c:pt>
                <c:pt idx="292">
                  <c:v>10115491.20322333</c:v>
                </c:pt>
                <c:pt idx="293">
                  <c:v>10115650.35338997</c:v>
                </c:pt>
                <c:pt idx="294">
                  <c:v>10115491.64124205</c:v>
                </c:pt>
                <c:pt idx="295">
                  <c:v>10115572.92208226</c:v>
                </c:pt>
                <c:pt idx="296">
                  <c:v>10115401.71140654</c:v>
                </c:pt>
                <c:pt idx="297">
                  <c:v>10115459.37268687</c:v>
                </c:pt>
                <c:pt idx="298">
                  <c:v>10115368.43029477</c:v>
                </c:pt>
                <c:pt idx="299">
                  <c:v>10115387.67491283</c:v>
                </c:pt>
                <c:pt idx="300">
                  <c:v>10115352.14073331</c:v>
                </c:pt>
                <c:pt idx="301">
                  <c:v>10115368.27916255</c:v>
                </c:pt>
                <c:pt idx="302">
                  <c:v>10115364.13317541</c:v>
                </c:pt>
                <c:pt idx="303">
                  <c:v>10115354.87590384</c:v>
                </c:pt>
                <c:pt idx="304">
                  <c:v>10115379.61177564</c:v>
                </c:pt>
                <c:pt idx="305">
                  <c:v>10115382.27910794</c:v>
                </c:pt>
                <c:pt idx="306">
                  <c:v>10115325.98307037</c:v>
                </c:pt>
                <c:pt idx="307">
                  <c:v>10115339.09533961</c:v>
                </c:pt>
                <c:pt idx="308">
                  <c:v>10115319.0775119</c:v>
                </c:pt>
                <c:pt idx="309">
                  <c:v>10115366.59010743</c:v>
                </c:pt>
                <c:pt idx="310">
                  <c:v>10115331.22054151</c:v>
                </c:pt>
                <c:pt idx="311">
                  <c:v>10115358.76157649</c:v>
                </c:pt>
                <c:pt idx="312">
                  <c:v>10115301.79369308</c:v>
                </c:pt>
                <c:pt idx="313">
                  <c:v>10115305.04973652</c:v>
                </c:pt>
                <c:pt idx="314">
                  <c:v>10115301.86286485</c:v>
                </c:pt>
                <c:pt idx="315">
                  <c:v>10115319.81389529</c:v>
                </c:pt>
                <c:pt idx="316">
                  <c:v>10115320.09694749</c:v>
                </c:pt>
                <c:pt idx="317">
                  <c:v>10115334.7353161</c:v>
                </c:pt>
                <c:pt idx="318">
                  <c:v>10115322.56631059</c:v>
                </c:pt>
                <c:pt idx="319">
                  <c:v>10115325.90006861</c:v>
                </c:pt>
                <c:pt idx="320">
                  <c:v>10115311.84990226</c:v>
                </c:pt>
                <c:pt idx="321">
                  <c:v>10115311.05741255</c:v>
                </c:pt>
                <c:pt idx="322">
                  <c:v>10115284.36447627</c:v>
                </c:pt>
                <c:pt idx="323">
                  <c:v>10115305.28273395</c:v>
                </c:pt>
                <c:pt idx="324">
                  <c:v>10115253.35420663</c:v>
                </c:pt>
                <c:pt idx="325">
                  <c:v>10115258.01477285</c:v>
                </c:pt>
                <c:pt idx="326">
                  <c:v>10115270.17596732</c:v>
                </c:pt>
                <c:pt idx="327">
                  <c:v>10115267.09345424</c:v>
                </c:pt>
                <c:pt idx="328">
                  <c:v>10115270.93791962</c:v>
                </c:pt>
                <c:pt idx="329">
                  <c:v>10115246.67980025</c:v>
                </c:pt>
                <c:pt idx="330">
                  <c:v>10115263.40506894</c:v>
                </c:pt>
                <c:pt idx="331">
                  <c:v>10115263.20133626</c:v>
                </c:pt>
                <c:pt idx="332">
                  <c:v>10115255.52851996</c:v>
                </c:pt>
                <c:pt idx="333">
                  <c:v>10115263.15187312</c:v>
                </c:pt>
                <c:pt idx="334">
                  <c:v>10115289.71357615</c:v>
                </c:pt>
                <c:pt idx="335">
                  <c:v>10115253.2259989</c:v>
                </c:pt>
                <c:pt idx="336">
                  <c:v>10115257.08448111</c:v>
                </c:pt>
                <c:pt idx="337">
                  <c:v>10115264.3062964</c:v>
                </c:pt>
                <c:pt idx="338">
                  <c:v>10115257.40354898</c:v>
                </c:pt>
                <c:pt idx="339">
                  <c:v>10115257.23277138</c:v>
                </c:pt>
                <c:pt idx="340">
                  <c:v>10115259.93986999</c:v>
                </c:pt>
                <c:pt idx="341">
                  <c:v>10115240.56915879</c:v>
                </c:pt>
                <c:pt idx="342">
                  <c:v>10115243.6871974</c:v>
                </c:pt>
                <c:pt idx="343">
                  <c:v>10115245.03974457</c:v>
                </c:pt>
                <c:pt idx="344">
                  <c:v>10115246.81959765</c:v>
                </c:pt>
                <c:pt idx="345">
                  <c:v>10115234.6445347</c:v>
                </c:pt>
                <c:pt idx="346">
                  <c:v>10115242.35887451</c:v>
                </c:pt>
                <c:pt idx="347">
                  <c:v>10115229.27911713</c:v>
                </c:pt>
                <c:pt idx="348">
                  <c:v>10115232.36325001</c:v>
                </c:pt>
                <c:pt idx="349">
                  <c:v>10115218.61488361</c:v>
                </c:pt>
                <c:pt idx="350">
                  <c:v>10115227.00047412</c:v>
                </c:pt>
                <c:pt idx="351">
                  <c:v>10115209.43545071</c:v>
                </c:pt>
                <c:pt idx="352">
                  <c:v>10115218.27658468</c:v>
                </c:pt>
                <c:pt idx="353">
                  <c:v>10115204.27642911</c:v>
                </c:pt>
                <c:pt idx="354">
                  <c:v>10115192.84336644</c:v>
                </c:pt>
                <c:pt idx="355">
                  <c:v>10115193.28261222</c:v>
                </c:pt>
                <c:pt idx="356">
                  <c:v>10115197.08602172</c:v>
                </c:pt>
                <c:pt idx="357">
                  <c:v>10115192.8726211</c:v>
                </c:pt>
                <c:pt idx="358">
                  <c:v>10115200.33961531</c:v>
                </c:pt>
                <c:pt idx="359">
                  <c:v>10115194.47321361</c:v>
                </c:pt>
                <c:pt idx="360">
                  <c:v>10115201.99729213</c:v>
                </c:pt>
                <c:pt idx="361">
                  <c:v>10115196.10562499</c:v>
                </c:pt>
                <c:pt idx="362">
                  <c:v>10115202.70631587</c:v>
                </c:pt>
                <c:pt idx="363">
                  <c:v>10115199.7474708</c:v>
                </c:pt>
                <c:pt idx="364">
                  <c:v>10115195.12111642</c:v>
                </c:pt>
                <c:pt idx="365">
                  <c:v>10115193.38254502</c:v>
                </c:pt>
                <c:pt idx="366">
                  <c:v>10115198.99096389</c:v>
                </c:pt>
                <c:pt idx="367">
                  <c:v>10115193.05216592</c:v>
                </c:pt>
                <c:pt idx="368">
                  <c:v>10115205.78738463</c:v>
                </c:pt>
                <c:pt idx="369">
                  <c:v>10115192.79373065</c:v>
                </c:pt>
                <c:pt idx="370">
                  <c:v>10115206.53627996</c:v>
                </c:pt>
                <c:pt idx="371">
                  <c:v>10115195.79550959</c:v>
                </c:pt>
                <c:pt idx="372">
                  <c:v>10115198.71273823</c:v>
                </c:pt>
                <c:pt idx="373">
                  <c:v>10115192.33625482</c:v>
                </c:pt>
                <c:pt idx="374">
                  <c:v>10115193.7726529</c:v>
                </c:pt>
                <c:pt idx="375">
                  <c:v>10115193.23282594</c:v>
                </c:pt>
                <c:pt idx="376">
                  <c:v>10115192.60964837</c:v>
                </c:pt>
                <c:pt idx="377">
                  <c:v>10115193.77316117</c:v>
                </c:pt>
                <c:pt idx="378">
                  <c:v>10115192.9660949</c:v>
                </c:pt>
                <c:pt idx="379">
                  <c:v>10115194.38548248</c:v>
                </c:pt>
                <c:pt idx="380">
                  <c:v>10115193.08379136</c:v>
                </c:pt>
                <c:pt idx="381">
                  <c:v>10115191.94361029</c:v>
                </c:pt>
                <c:pt idx="382">
                  <c:v>10115193.20616218</c:v>
                </c:pt>
                <c:pt idx="383">
                  <c:v>10115191.28494551</c:v>
                </c:pt>
                <c:pt idx="384">
                  <c:v>10115193.59290817</c:v>
                </c:pt>
                <c:pt idx="385">
                  <c:v>10115191.73022958</c:v>
                </c:pt>
                <c:pt idx="386">
                  <c:v>10115189.55189117</c:v>
                </c:pt>
                <c:pt idx="387">
                  <c:v>10115191.04326139</c:v>
                </c:pt>
                <c:pt idx="388">
                  <c:v>10115190.35666252</c:v>
                </c:pt>
                <c:pt idx="389">
                  <c:v>10115190.90138293</c:v>
                </c:pt>
                <c:pt idx="390">
                  <c:v>10115190.06806999</c:v>
                </c:pt>
                <c:pt idx="391">
                  <c:v>10115190.2496233</c:v>
                </c:pt>
                <c:pt idx="392">
                  <c:v>10115190.79968749</c:v>
                </c:pt>
                <c:pt idx="393">
                  <c:v>10115190.24001747</c:v>
                </c:pt>
                <c:pt idx="394">
                  <c:v>10115191.47036121</c:v>
                </c:pt>
                <c:pt idx="395">
                  <c:v>10115189.76037843</c:v>
                </c:pt>
                <c:pt idx="396">
                  <c:v>10115191.68745336</c:v>
                </c:pt>
                <c:pt idx="397">
                  <c:v>10115188.88927953</c:v>
                </c:pt>
                <c:pt idx="398">
                  <c:v>10115188.46660255</c:v>
                </c:pt>
                <c:pt idx="399">
                  <c:v>10115190.55069017</c:v>
                </c:pt>
                <c:pt idx="400">
                  <c:v>10115189.28568983</c:v>
                </c:pt>
                <c:pt idx="401">
                  <c:v>10115188.46999356</c:v>
                </c:pt>
                <c:pt idx="402">
                  <c:v>10115188.5373176</c:v>
                </c:pt>
                <c:pt idx="403">
                  <c:v>10115189.17220831</c:v>
                </c:pt>
                <c:pt idx="404">
                  <c:v>10115188.68733885</c:v>
                </c:pt>
                <c:pt idx="405">
                  <c:v>10115188.08353847</c:v>
                </c:pt>
                <c:pt idx="406">
                  <c:v>10115187.33056692</c:v>
                </c:pt>
                <c:pt idx="407">
                  <c:v>10115186.91808141</c:v>
                </c:pt>
                <c:pt idx="408">
                  <c:v>10115186.57717943</c:v>
                </c:pt>
                <c:pt idx="409">
                  <c:v>10115186.94220941</c:v>
                </c:pt>
                <c:pt idx="410">
                  <c:v>10115187.3293495</c:v>
                </c:pt>
                <c:pt idx="411">
                  <c:v>10115186.82927547</c:v>
                </c:pt>
                <c:pt idx="412">
                  <c:v>10115186.28644744</c:v>
                </c:pt>
                <c:pt idx="413">
                  <c:v>10115187.34290062</c:v>
                </c:pt>
                <c:pt idx="414">
                  <c:v>10115186.35523959</c:v>
                </c:pt>
                <c:pt idx="415">
                  <c:v>10115188.22093802</c:v>
                </c:pt>
                <c:pt idx="416">
                  <c:v>10115186.2960632</c:v>
                </c:pt>
                <c:pt idx="417">
                  <c:v>10115186.06866908</c:v>
                </c:pt>
                <c:pt idx="418">
                  <c:v>10115186.36667622</c:v>
                </c:pt>
                <c:pt idx="419">
                  <c:v>10115185.36278852</c:v>
                </c:pt>
                <c:pt idx="420">
                  <c:v>10115186.08192425</c:v>
                </c:pt>
                <c:pt idx="421">
                  <c:v>10115184.55183531</c:v>
                </c:pt>
                <c:pt idx="422">
                  <c:v>10115184.62578082</c:v>
                </c:pt>
                <c:pt idx="423">
                  <c:v>10115184.36531258</c:v>
                </c:pt>
                <c:pt idx="424">
                  <c:v>10115184.35891138</c:v>
                </c:pt>
                <c:pt idx="425">
                  <c:v>10115184.55933559</c:v>
                </c:pt>
                <c:pt idx="426">
                  <c:v>10115185.02337078</c:v>
                </c:pt>
                <c:pt idx="427">
                  <c:v>10115184.47170212</c:v>
                </c:pt>
                <c:pt idx="428">
                  <c:v>10115184.34143908</c:v>
                </c:pt>
                <c:pt idx="429">
                  <c:v>10115184.36635805</c:v>
                </c:pt>
                <c:pt idx="430">
                  <c:v>10115184.31745615</c:v>
                </c:pt>
                <c:pt idx="431">
                  <c:v>10115184.69936721</c:v>
                </c:pt>
                <c:pt idx="432">
                  <c:v>10115184.3718811</c:v>
                </c:pt>
                <c:pt idx="433">
                  <c:v>10115184.23686476</c:v>
                </c:pt>
                <c:pt idx="434">
                  <c:v>10115184.59368548</c:v>
                </c:pt>
                <c:pt idx="435">
                  <c:v>10115184.54977387</c:v>
                </c:pt>
                <c:pt idx="436">
                  <c:v>10115184.36239712</c:v>
                </c:pt>
                <c:pt idx="437">
                  <c:v>10115184.66115911</c:v>
                </c:pt>
                <c:pt idx="438">
                  <c:v>10115184.4886922</c:v>
                </c:pt>
                <c:pt idx="439">
                  <c:v>10115184.54048777</c:v>
                </c:pt>
                <c:pt idx="440">
                  <c:v>10115184.26749099</c:v>
                </c:pt>
                <c:pt idx="441">
                  <c:v>10115184.29000504</c:v>
                </c:pt>
                <c:pt idx="442">
                  <c:v>10115184.5832649</c:v>
                </c:pt>
                <c:pt idx="443">
                  <c:v>10115184.84025924</c:v>
                </c:pt>
                <c:pt idx="444">
                  <c:v>10115184.17180314</c:v>
                </c:pt>
                <c:pt idx="445">
                  <c:v>10115184.20601441</c:v>
                </c:pt>
                <c:pt idx="446">
                  <c:v>10115184.05240879</c:v>
                </c:pt>
                <c:pt idx="447">
                  <c:v>10115183.97558011</c:v>
                </c:pt>
                <c:pt idx="448">
                  <c:v>10115183.87188379</c:v>
                </c:pt>
                <c:pt idx="449">
                  <c:v>10115183.80282581</c:v>
                </c:pt>
                <c:pt idx="450">
                  <c:v>10115183.74237567</c:v>
                </c:pt>
                <c:pt idx="451">
                  <c:v>10115183.95826075</c:v>
                </c:pt>
                <c:pt idx="452">
                  <c:v>10115183.93238105</c:v>
                </c:pt>
                <c:pt idx="453">
                  <c:v>10115183.79944512</c:v>
                </c:pt>
                <c:pt idx="454">
                  <c:v>10115183.70952418</c:v>
                </c:pt>
                <c:pt idx="455">
                  <c:v>10115183.81803589</c:v>
                </c:pt>
                <c:pt idx="456">
                  <c:v>10115183.58918899</c:v>
                </c:pt>
                <c:pt idx="457">
                  <c:v>10115183.64391881</c:v>
                </c:pt>
                <c:pt idx="458">
                  <c:v>10115183.33410795</c:v>
                </c:pt>
                <c:pt idx="459">
                  <c:v>10115183.24641724</c:v>
                </c:pt>
                <c:pt idx="460">
                  <c:v>10115183.17290253</c:v>
                </c:pt>
                <c:pt idx="461">
                  <c:v>10115183.37236318</c:v>
                </c:pt>
                <c:pt idx="462">
                  <c:v>10115183.22545981</c:v>
                </c:pt>
                <c:pt idx="463">
                  <c:v>10115183.2872429</c:v>
                </c:pt>
                <c:pt idx="464">
                  <c:v>10115183.26293564</c:v>
                </c:pt>
                <c:pt idx="465">
                  <c:v>10115183.23407506</c:v>
                </c:pt>
                <c:pt idx="466">
                  <c:v>10115183.12325996</c:v>
                </c:pt>
                <c:pt idx="467">
                  <c:v>10115183.11620072</c:v>
                </c:pt>
                <c:pt idx="468">
                  <c:v>10115183.15036493</c:v>
                </c:pt>
                <c:pt idx="469">
                  <c:v>10115183.11937167</c:v>
                </c:pt>
                <c:pt idx="470">
                  <c:v>10115183.09581178</c:v>
                </c:pt>
                <c:pt idx="471">
                  <c:v>10115183.17568983</c:v>
                </c:pt>
                <c:pt idx="472">
                  <c:v>10115183.16909616</c:v>
                </c:pt>
                <c:pt idx="473">
                  <c:v>10115183.13376773</c:v>
                </c:pt>
                <c:pt idx="474">
                  <c:v>10115183.14263481</c:v>
                </c:pt>
                <c:pt idx="475">
                  <c:v>10115183.27437208</c:v>
                </c:pt>
                <c:pt idx="476">
                  <c:v>10115183.18163737</c:v>
                </c:pt>
                <c:pt idx="477">
                  <c:v>10115183.32698709</c:v>
                </c:pt>
                <c:pt idx="478">
                  <c:v>10115183.08837818</c:v>
                </c:pt>
                <c:pt idx="479">
                  <c:v>10115183.11181865</c:v>
                </c:pt>
                <c:pt idx="480">
                  <c:v>10115183.10740832</c:v>
                </c:pt>
                <c:pt idx="481">
                  <c:v>10115183.27239684</c:v>
                </c:pt>
                <c:pt idx="482">
                  <c:v>10115183.1446749</c:v>
                </c:pt>
                <c:pt idx="483">
                  <c:v>10115183.08949052</c:v>
                </c:pt>
                <c:pt idx="484">
                  <c:v>10115183.0949149</c:v>
                </c:pt>
                <c:pt idx="485">
                  <c:v>10115183.12353083</c:v>
                </c:pt>
                <c:pt idx="486">
                  <c:v>10115183.05863281</c:v>
                </c:pt>
                <c:pt idx="487">
                  <c:v>10115183.07180204</c:v>
                </c:pt>
                <c:pt idx="488">
                  <c:v>10115183.11089625</c:v>
                </c:pt>
                <c:pt idx="489">
                  <c:v>10115183.1042025</c:v>
                </c:pt>
                <c:pt idx="490">
                  <c:v>10115183.05183137</c:v>
                </c:pt>
                <c:pt idx="491">
                  <c:v>10115183.09730557</c:v>
                </c:pt>
                <c:pt idx="492">
                  <c:v>10115183.06927961</c:v>
                </c:pt>
                <c:pt idx="493">
                  <c:v>10115183.08774715</c:v>
                </c:pt>
                <c:pt idx="494">
                  <c:v>10115183.03141733</c:v>
                </c:pt>
                <c:pt idx="495">
                  <c:v>10115183.06540821</c:v>
                </c:pt>
                <c:pt idx="496">
                  <c:v>10115183.02307394</c:v>
                </c:pt>
                <c:pt idx="497">
                  <c:v>10115183.04240838</c:v>
                </c:pt>
                <c:pt idx="498">
                  <c:v>10115183.00002304</c:v>
                </c:pt>
                <c:pt idx="499">
                  <c:v>10115183.01541426</c:v>
                </c:pt>
                <c:pt idx="500">
                  <c:v>10115183.01115023</c:v>
                </c:pt>
                <c:pt idx="501">
                  <c:v>10115183.02287523</c:v>
                </c:pt>
                <c:pt idx="502">
                  <c:v>10115182.985061</c:v>
                </c:pt>
                <c:pt idx="503">
                  <c:v>10115182.99951648</c:v>
                </c:pt>
                <c:pt idx="504">
                  <c:v>10115182.97968845</c:v>
                </c:pt>
                <c:pt idx="505">
                  <c:v>10115183.01025239</c:v>
                </c:pt>
                <c:pt idx="506">
                  <c:v>10115183.00698415</c:v>
                </c:pt>
                <c:pt idx="507">
                  <c:v>10115182.99349823</c:v>
                </c:pt>
                <c:pt idx="508">
                  <c:v>10115183.00697697</c:v>
                </c:pt>
                <c:pt idx="509">
                  <c:v>10115182.97010747</c:v>
                </c:pt>
                <c:pt idx="510">
                  <c:v>10115182.97582052</c:v>
                </c:pt>
                <c:pt idx="511">
                  <c:v>10115182.98661396</c:v>
                </c:pt>
                <c:pt idx="512">
                  <c:v>10115182.97329679</c:v>
                </c:pt>
                <c:pt idx="513">
                  <c:v>10115182.99323667</c:v>
                </c:pt>
                <c:pt idx="514">
                  <c:v>10115182.99807321</c:v>
                </c:pt>
                <c:pt idx="515">
                  <c:v>10115182.99552655</c:v>
                </c:pt>
                <c:pt idx="516">
                  <c:v>10115182.99286617</c:v>
                </c:pt>
                <c:pt idx="517">
                  <c:v>10115182.99912919</c:v>
                </c:pt>
                <c:pt idx="518">
                  <c:v>10115182.99408509</c:v>
                </c:pt>
                <c:pt idx="519">
                  <c:v>10115182.97949784</c:v>
                </c:pt>
                <c:pt idx="520">
                  <c:v>10115182.99378513</c:v>
                </c:pt>
                <c:pt idx="521">
                  <c:v>10115182.96493232</c:v>
                </c:pt>
                <c:pt idx="522">
                  <c:v>10115182.97792248</c:v>
                </c:pt>
                <c:pt idx="523">
                  <c:v>10115182.97836266</c:v>
                </c:pt>
                <c:pt idx="524">
                  <c:v>10115182.99860332</c:v>
                </c:pt>
                <c:pt idx="525">
                  <c:v>10115182.97012752</c:v>
                </c:pt>
                <c:pt idx="526">
                  <c:v>10115182.96160062</c:v>
                </c:pt>
                <c:pt idx="527">
                  <c:v>10115182.95595673</c:v>
                </c:pt>
                <c:pt idx="528">
                  <c:v>10115182.95909829</c:v>
                </c:pt>
                <c:pt idx="529">
                  <c:v>10115182.94816208</c:v>
                </c:pt>
                <c:pt idx="530">
                  <c:v>10115182.9606669</c:v>
                </c:pt>
                <c:pt idx="531">
                  <c:v>10115182.95667777</c:v>
                </c:pt>
                <c:pt idx="532">
                  <c:v>10115182.95169322</c:v>
                </c:pt>
                <c:pt idx="533">
                  <c:v>10115182.94114045</c:v>
                </c:pt>
                <c:pt idx="534">
                  <c:v>10115182.93635515</c:v>
                </c:pt>
                <c:pt idx="535">
                  <c:v>10115182.93876596</c:v>
                </c:pt>
                <c:pt idx="536">
                  <c:v>10115182.94908614</c:v>
                </c:pt>
                <c:pt idx="537">
                  <c:v>10115182.93008492</c:v>
                </c:pt>
                <c:pt idx="538">
                  <c:v>10115182.93722195</c:v>
                </c:pt>
                <c:pt idx="539">
                  <c:v>10115182.93373709</c:v>
                </c:pt>
                <c:pt idx="540">
                  <c:v>10115182.92316584</c:v>
                </c:pt>
                <c:pt idx="541">
                  <c:v>10115182.92890865</c:v>
                </c:pt>
                <c:pt idx="542">
                  <c:v>10115182.92622646</c:v>
                </c:pt>
                <c:pt idx="543">
                  <c:v>10115182.92690326</c:v>
                </c:pt>
                <c:pt idx="544">
                  <c:v>10115182.92884218</c:v>
                </c:pt>
                <c:pt idx="545">
                  <c:v>10115182.92486757</c:v>
                </c:pt>
                <c:pt idx="546">
                  <c:v>10115182.9242564</c:v>
                </c:pt>
                <c:pt idx="547">
                  <c:v>10115182.92418873</c:v>
                </c:pt>
                <c:pt idx="548">
                  <c:v>10115182.92787736</c:v>
                </c:pt>
                <c:pt idx="549">
                  <c:v>10115182.92139992</c:v>
                </c:pt>
                <c:pt idx="550">
                  <c:v>10115182.92564706</c:v>
                </c:pt>
                <c:pt idx="551">
                  <c:v>10115182.92545593</c:v>
                </c:pt>
                <c:pt idx="552">
                  <c:v>10115182.92449844</c:v>
                </c:pt>
                <c:pt idx="553">
                  <c:v>10115182.92639898</c:v>
                </c:pt>
                <c:pt idx="554">
                  <c:v>10115182.93475579</c:v>
                </c:pt>
                <c:pt idx="555">
                  <c:v>10115182.91871602</c:v>
                </c:pt>
                <c:pt idx="556">
                  <c:v>10115182.92793639</c:v>
                </c:pt>
                <c:pt idx="557">
                  <c:v>10115182.92294792</c:v>
                </c:pt>
                <c:pt idx="558">
                  <c:v>10115182.9266528</c:v>
                </c:pt>
                <c:pt idx="559">
                  <c:v>10115182.92329367</c:v>
                </c:pt>
                <c:pt idx="560">
                  <c:v>10115182.92810358</c:v>
                </c:pt>
                <c:pt idx="561">
                  <c:v>10115182.91549261</c:v>
                </c:pt>
                <c:pt idx="562">
                  <c:v>10115182.91507947</c:v>
                </c:pt>
                <c:pt idx="563">
                  <c:v>10115182.91450986</c:v>
                </c:pt>
                <c:pt idx="564">
                  <c:v>10115182.91578717</c:v>
                </c:pt>
                <c:pt idx="565">
                  <c:v>10115182.91409466</c:v>
                </c:pt>
                <c:pt idx="566">
                  <c:v>10115182.9155515</c:v>
                </c:pt>
                <c:pt idx="567">
                  <c:v>10115182.91364118</c:v>
                </c:pt>
                <c:pt idx="568">
                  <c:v>10115182.91192601</c:v>
                </c:pt>
                <c:pt idx="569">
                  <c:v>10115182.91450548</c:v>
                </c:pt>
                <c:pt idx="570">
                  <c:v>10115182.91409797</c:v>
                </c:pt>
                <c:pt idx="571">
                  <c:v>10115182.91150801</c:v>
                </c:pt>
                <c:pt idx="572">
                  <c:v>10115182.91486024</c:v>
                </c:pt>
                <c:pt idx="573">
                  <c:v>10115182.91101072</c:v>
                </c:pt>
                <c:pt idx="574">
                  <c:v>10115182.91107241</c:v>
                </c:pt>
                <c:pt idx="575">
                  <c:v>10115182.90859676</c:v>
                </c:pt>
                <c:pt idx="576">
                  <c:v>10115182.91205077</c:v>
                </c:pt>
                <c:pt idx="577">
                  <c:v>10115182.91010711</c:v>
                </c:pt>
                <c:pt idx="578">
                  <c:v>10115182.90965467</c:v>
                </c:pt>
                <c:pt idx="579">
                  <c:v>10115182.90998749</c:v>
                </c:pt>
                <c:pt idx="580">
                  <c:v>10115182.90786834</c:v>
                </c:pt>
                <c:pt idx="581">
                  <c:v>10115182.90850342</c:v>
                </c:pt>
                <c:pt idx="582">
                  <c:v>10115182.90945792</c:v>
                </c:pt>
                <c:pt idx="583">
                  <c:v>10115182.90895602</c:v>
                </c:pt>
                <c:pt idx="584">
                  <c:v>10115182.90880997</c:v>
                </c:pt>
                <c:pt idx="585">
                  <c:v>10115182.90842457</c:v>
                </c:pt>
                <c:pt idx="586">
                  <c:v>10115182.91115098</c:v>
                </c:pt>
                <c:pt idx="587">
                  <c:v>10115182.90927974</c:v>
                </c:pt>
                <c:pt idx="588">
                  <c:v>10115182.90783792</c:v>
                </c:pt>
                <c:pt idx="589">
                  <c:v>10115182.90936725</c:v>
                </c:pt>
                <c:pt idx="590">
                  <c:v>10115182.90808839</c:v>
                </c:pt>
                <c:pt idx="591">
                  <c:v>10115182.90891735</c:v>
                </c:pt>
                <c:pt idx="592">
                  <c:v>10115182.90956602</c:v>
                </c:pt>
                <c:pt idx="593">
                  <c:v>10115182.90890324</c:v>
                </c:pt>
                <c:pt idx="594">
                  <c:v>10115182.9095625</c:v>
                </c:pt>
                <c:pt idx="595">
                  <c:v>10115182.90963289</c:v>
                </c:pt>
                <c:pt idx="596">
                  <c:v>10115182.9091796</c:v>
                </c:pt>
                <c:pt idx="597">
                  <c:v>10115182.90862099</c:v>
                </c:pt>
                <c:pt idx="598">
                  <c:v>10115182.90855871</c:v>
                </c:pt>
                <c:pt idx="599">
                  <c:v>10115182.90772697</c:v>
                </c:pt>
                <c:pt idx="600">
                  <c:v>10115182.90985563</c:v>
                </c:pt>
                <c:pt idx="601">
                  <c:v>10115182.9081168</c:v>
                </c:pt>
                <c:pt idx="602">
                  <c:v>10115182.91005851</c:v>
                </c:pt>
                <c:pt idx="603">
                  <c:v>10115182.90799994</c:v>
                </c:pt>
                <c:pt idx="604">
                  <c:v>10115182.90757379</c:v>
                </c:pt>
                <c:pt idx="605">
                  <c:v>10115182.9082736</c:v>
                </c:pt>
                <c:pt idx="606">
                  <c:v>10115182.90775057</c:v>
                </c:pt>
                <c:pt idx="607">
                  <c:v>10115182.90712992</c:v>
                </c:pt>
                <c:pt idx="608">
                  <c:v>10115182.90779794</c:v>
                </c:pt>
                <c:pt idx="609">
                  <c:v>10115182.90789631</c:v>
                </c:pt>
                <c:pt idx="610">
                  <c:v>10115182.90669957</c:v>
                </c:pt>
                <c:pt idx="611">
                  <c:v>10115182.9077794</c:v>
                </c:pt>
                <c:pt idx="612">
                  <c:v>10115182.90671694</c:v>
                </c:pt>
                <c:pt idx="613">
                  <c:v>10115182.90620144</c:v>
                </c:pt>
                <c:pt idx="614">
                  <c:v>10115182.90640528</c:v>
                </c:pt>
                <c:pt idx="615">
                  <c:v>10115182.90556691</c:v>
                </c:pt>
                <c:pt idx="616">
                  <c:v>10115182.90628147</c:v>
                </c:pt>
                <c:pt idx="617">
                  <c:v>10115182.90533105</c:v>
                </c:pt>
                <c:pt idx="618">
                  <c:v>10115182.90533671</c:v>
                </c:pt>
                <c:pt idx="619">
                  <c:v>10115182.90546753</c:v>
                </c:pt>
                <c:pt idx="620">
                  <c:v>10115182.90531526</c:v>
                </c:pt>
                <c:pt idx="621">
                  <c:v>10115182.90585048</c:v>
                </c:pt>
                <c:pt idx="622">
                  <c:v>10115182.90567619</c:v>
                </c:pt>
                <c:pt idx="623">
                  <c:v>10115182.90514309</c:v>
                </c:pt>
                <c:pt idx="624">
                  <c:v>10115182.90512926</c:v>
                </c:pt>
                <c:pt idx="625">
                  <c:v>10115182.90542106</c:v>
                </c:pt>
                <c:pt idx="626">
                  <c:v>10115182.90511419</c:v>
                </c:pt>
                <c:pt idx="627">
                  <c:v>10115182.90564393</c:v>
                </c:pt>
                <c:pt idx="628">
                  <c:v>10115182.90527285</c:v>
                </c:pt>
                <c:pt idx="629">
                  <c:v>10115182.90526751</c:v>
                </c:pt>
                <c:pt idx="630">
                  <c:v>10115182.90532148</c:v>
                </c:pt>
                <c:pt idx="631">
                  <c:v>10115182.90523206</c:v>
                </c:pt>
                <c:pt idx="632">
                  <c:v>10115182.90516845</c:v>
                </c:pt>
                <c:pt idx="633">
                  <c:v>10115182.90567493</c:v>
                </c:pt>
                <c:pt idx="634">
                  <c:v>10115182.90542162</c:v>
                </c:pt>
                <c:pt idx="635">
                  <c:v>10115182.90593244</c:v>
                </c:pt>
                <c:pt idx="636">
                  <c:v>10115182.90507709</c:v>
                </c:pt>
                <c:pt idx="637">
                  <c:v>10115182.90584359</c:v>
                </c:pt>
                <c:pt idx="638">
                  <c:v>10115182.90534513</c:v>
                </c:pt>
                <c:pt idx="639">
                  <c:v>10115182.90544749</c:v>
                </c:pt>
                <c:pt idx="640">
                  <c:v>10115182.90512711</c:v>
                </c:pt>
                <c:pt idx="641">
                  <c:v>10115182.90537907</c:v>
                </c:pt>
                <c:pt idx="642">
                  <c:v>10115182.90532585</c:v>
                </c:pt>
                <c:pt idx="643">
                  <c:v>10115182.90517636</c:v>
                </c:pt>
                <c:pt idx="644">
                  <c:v>10115182.90490105</c:v>
                </c:pt>
                <c:pt idx="645">
                  <c:v>10115182.90503852</c:v>
                </c:pt>
                <c:pt idx="646">
                  <c:v>10115182.90510094</c:v>
                </c:pt>
                <c:pt idx="647">
                  <c:v>10115182.90493514</c:v>
                </c:pt>
                <c:pt idx="648">
                  <c:v>10115182.90501395</c:v>
                </c:pt>
                <c:pt idx="649">
                  <c:v>10115182.9048523</c:v>
                </c:pt>
                <c:pt idx="650">
                  <c:v>10115182.90468384</c:v>
                </c:pt>
                <c:pt idx="651">
                  <c:v>10115182.90478351</c:v>
                </c:pt>
                <c:pt idx="652">
                  <c:v>10115182.90472573</c:v>
                </c:pt>
                <c:pt idx="653">
                  <c:v>10115182.90481943</c:v>
                </c:pt>
                <c:pt idx="654">
                  <c:v>10115182.90455044</c:v>
                </c:pt>
                <c:pt idx="655">
                  <c:v>10115182.90466785</c:v>
                </c:pt>
                <c:pt idx="656">
                  <c:v>10115182.90441699</c:v>
                </c:pt>
                <c:pt idx="657">
                  <c:v>10115182.90449015</c:v>
                </c:pt>
                <c:pt idx="658">
                  <c:v>10115182.90457023</c:v>
                </c:pt>
                <c:pt idx="659">
                  <c:v>10115182.90448274</c:v>
                </c:pt>
                <c:pt idx="660">
                  <c:v>10115182.90447457</c:v>
                </c:pt>
                <c:pt idx="661">
                  <c:v>10115182.90437089</c:v>
                </c:pt>
                <c:pt idx="662">
                  <c:v>10115182.90448732</c:v>
                </c:pt>
                <c:pt idx="663">
                  <c:v>10115182.90448274</c:v>
                </c:pt>
                <c:pt idx="664">
                  <c:v>10115182.90438458</c:v>
                </c:pt>
                <c:pt idx="665">
                  <c:v>10115182.90448076</c:v>
                </c:pt>
                <c:pt idx="666">
                  <c:v>10115182.90435468</c:v>
                </c:pt>
                <c:pt idx="667">
                  <c:v>10115182.90440854</c:v>
                </c:pt>
                <c:pt idx="668">
                  <c:v>10115182.90441339</c:v>
                </c:pt>
                <c:pt idx="669">
                  <c:v>10115182.90434499</c:v>
                </c:pt>
                <c:pt idx="670">
                  <c:v>10115182.90448749</c:v>
                </c:pt>
                <c:pt idx="671">
                  <c:v>10115182.90440467</c:v>
                </c:pt>
                <c:pt idx="672">
                  <c:v>10115182.90437468</c:v>
                </c:pt>
                <c:pt idx="673">
                  <c:v>10115182.90433794</c:v>
                </c:pt>
                <c:pt idx="674">
                  <c:v>10115182.90444976</c:v>
                </c:pt>
                <c:pt idx="675">
                  <c:v>10115182.90436038</c:v>
                </c:pt>
                <c:pt idx="676">
                  <c:v>10115182.90456359</c:v>
                </c:pt>
                <c:pt idx="677">
                  <c:v>10115182.90434278</c:v>
                </c:pt>
                <c:pt idx="678">
                  <c:v>10115182.9044905</c:v>
                </c:pt>
                <c:pt idx="679">
                  <c:v>10115182.90437239</c:v>
                </c:pt>
                <c:pt idx="680">
                  <c:v>10115182.90448623</c:v>
                </c:pt>
                <c:pt idx="681">
                  <c:v>10115182.90435146</c:v>
                </c:pt>
                <c:pt idx="682">
                  <c:v>10115182.90431995</c:v>
                </c:pt>
                <c:pt idx="683">
                  <c:v>10115182.90435221</c:v>
                </c:pt>
                <c:pt idx="684">
                  <c:v>10115182.90428741</c:v>
                </c:pt>
                <c:pt idx="685">
                  <c:v>10115182.9043805</c:v>
                </c:pt>
                <c:pt idx="686">
                  <c:v>10115182.90429018</c:v>
                </c:pt>
                <c:pt idx="687">
                  <c:v>10115182.90428255</c:v>
                </c:pt>
                <c:pt idx="688">
                  <c:v>10115182.90428707</c:v>
                </c:pt>
                <c:pt idx="689">
                  <c:v>10115182.90428508</c:v>
                </c:pt>
                <c:pt idx="690">
                  <c:v>10115182.90428038</c:v>
                </c:pt>
                <c:pt idx="691">
                  <c:v>10115182.90426962</c:v>
                </c:pt>
                <c:pt idx="692">
                  <c:v>10115182.90429819</c:v>
                </c:pt>
                <c:pt idx="693">
                  <c:v>10115182.90429537</c:v>
                </c:pt>
                <c:pt idx="694">
                  <c:v>10115182.90427146</c:v>
                </c:pt>
                <c:pt idx="695">
                  <c:v>10115182.90424734</c:v>
                </c:pt>
                <c:pt idx="696">
                  <c:v>10115182.90425429</c:v>
                </c:pt>
                <c:pt idx="697">
                  <c:v>10115182.9042582</c:v>
                </c:pt>
                <c:pt idx="698">
                  <c:v>10115182.90428443</c:v>
                </c:pt>
                <c:pt idx="699">
                  <c:v>10115182.904247</c:v>
                </c:pt>
                <c:pt idx="700">
                  <c:v>10115182.90425893</c:v>
                </c:pt>
                <c:pt idx="701">
                  <c:v>10115182.90426908</c:v>
                </c:pt>
                <c:pt idx="702">
                  <c:v>10115182.90423878</c:v>
                </c:pt>
                <c:pt idx="703">
                  <c:v>10115182.90426848</c:v>
                </c:pt>
                <c:pt idx="704">
                  <c:v>10115182.90426015</c:v>
                </c:pt>
                <c:pt idx="705">
                  <c:v>10115182.90424553</c:v>
                </c:pt>
                <c:pt idx="706">
                  <c:v>10115182.90424166</c:v>
                </c:pt>
                <c:pt idx="707">
                  <c:v>10115182.90425965</c:v>
                </c:pt>
                <c:pt idx="708">
                  <c:v>10115182.90426954</c:v>
                </c:pt>
                <c:pt idx="709">
                  <c:v>10115182.9042134</c:v>
                </c:pt>
                <c:pt idx="710">
                  <c:v>10115182.90423806</c:v>
                </c:pt>
                <c:pt idx="711">
                  <c:v>10115182.90424972</c:v>
                </c:pt>
                <c:pt idx="712">
                  <c:v>10115182.90423504</c:v>
                </c:pt>
                <c:pt idx="713">
                  <c:v>10115182.90420413</c:v>
                </c:pt>
                <c:pt idx="714">
                  <c:v>10115182.90421531</c:v>
                </c:pt>
                <c:pt idx="715">
                  <c:v>10115182.90421276</c:v>
                </c:pt>
                <c:pt idx="716">
                  <c:v>10115182.90422098</c:v>
                </c:pt>
                <c:pt idx="717">
                  <c:v>10115182.90423073</c:v>
                </c:pt>
                <c:pt idx="718">
                  <c:v>10115182.90421209</c:v>
                </c:pt>
                <c:pt idx="719">
                  <c:v>10115182.90421119</c:v>
                </c:pt>
                <c:pt idx="720">
                  <c:v>10115182.90419977</c:v>
                </c:pt>
                <c:pt idx="721">
                  <c:v>10115182.90426463</c:v>
                </c:pt>
                <c:pt idx="722">
                  <c:v>10115182.90420371</c:v>
                </c:pt>
                <c:pt idx="723">
                  <c:v>10115182.90422275</c:v>
                </c:pt>
                <c:pt idx="724">
                  <c:v>10115182.90420184</c:v>
                </c:pt>
                <c:pt idx="725">
                  <c:v>10115182.90421093</c:v>
                </c:pt>
                <c:pt idx="726">
                  <c:v>10115182.90419098</c:v>
                </c:pt>
                <c:pt idx="727">
                  <c:v>10115182.90417952</c:v>
                </c:pt>
                <c:pt idx="728">
                  <c:v>10115182.90418728</c:v>
                </c:pt>
                <c:pt idx="729">
                  <c:v>10115182.90417739</c:v>
                </c:pt>
                <c:pt idx="730">
                  <c:v>10115182.90417846</c:v>
                </c:pt>
                <c:pt idx="731">
                  <c:v>10115182.9041808</c:v>
                </c:pt>
                <c:pt idx="732">
                  <c:v>10115182.90418635</c:v>
                </c:pt>
                <c:pt idx="733">
                  <c:v>10115182.90418465</c:v>
                </c:pt>
                <c:pt idx="734">
                  <c:v>10115182.90417433</c:v>
                </c:pt>
                <c:pt idx="735">
                  <c:v>10115182.90417354</c:v>
                </c:pt>
                <c:pt idx="736">
                  <c:v>10115182.90417092</c:v>
                </c:pt>
                <c:pt idx="737">
                  <c:v>10115182.90417007</c:v>
                </c:pt>
                <c:pt idx="738">
                  <c:v>10115182.90416834</c:v>
                </c:pt>
                <c:pt idx="739">
                  <c:v>10115182.9041757</c:v>
                </c:pt>
                <c:pt idx="740">
                  <c:v>10115182.904161</c:v>
                </c:pt>
                <c:pt idx="741">
                  <c:v>10115182.90417077</c:v>
                </c:pt>
                <c:pt idx="742">
                  <c:v>10115182.90416313</c:v>
                </c:pt>
                <c:pt idx="743">
                  <c:v>10115182.90416347</c:v>
                </c:pt>
                <c:pt idx="744">
                  <c:v>10115182.90415544</c:v>
                </c:pt>
                <c:pt idx="745">
                  <c:v>10115182.90415389</c:v>
                </c:pt>
                <c:pt idx="746">
                  <c:v>10115182.90415805</c:v>
                </c:pt>
                <c:pt idx="747">
                  <c:v>10115182.90415888</c:v>
                </c:pt>
                <c:pt idx="748">
                  <c:v>10115182.90415731</c:v>
                </c:pt>
                <c:pt idx="749">
                  <c:v>10115182.90415655</c:v>
                </c:pt>
                <c:pt idx="750">
                  <c:v>10115182.90415312</c:v>
                </c:pt>
                <c:pt idx="751">
                  <c:v>10115182.90415739</c:v>
                </c:pt>
                <c:pt idx="752">
                  <c:v>10115182.90416333</c:v>
                </c:pt>
                <c:pt idx="753">
                  <c:v>10115182.90415564</c:v>
                </c:pt>
                <c:pt idx="754">
                  <c:v>10115182.90416171</c:v>
                </c:pt>
                <c:pt idx="755">
                  <c:v>10115182.9041532</c:v>
                </c:pt>
                <c:pt idx="756">
                  <c:v>10115182.90415665</c:v>
                </c:pt>
                <c:pt idx="757">
                  <c:v>10115182.90415532</c:v>
                </c:pt>
                <c:pt idx="758">
                  <c:v>10115182.90415048</c:v>
                </c:pt>
                <c:pt idx="759">
                  <c:v>10115182.90415315</c:v>
                </c:pt>
                <c:pt idx="760">
                  <c:v>10115182.90415057</c:v>
                </c:pt>
                <c:pt idx="761">
                  <c:v>10115182.90415435</c:v>
                </c:pt>
                <c:pt idx="762">
                  <c:v>10115182.90416168</c:v>
                </c:pt>
                <c:pt idx="763">
                  <c:v>10115182.90415157</c:v>
                </c:pt>
                <c:pt idx="764">
                  <c:v>10115182.90415427</c:v>
                </c:pt>
                <c:pt idx="765">
                  <c:v>10115182.90415324</c:v>
                </c:pt>
                <c:pt idx="766">
                  <c:v>10115182.90416288</c:v>
                </c:pt>
                <c:pt idx="767">
                  <c:v>10115182.90415268</c:v>
                </c:pt>
                <c:pt idx="768">
                  <c:v>10115182.90415151</c:v>
                </c:pt>
                <c:pt idx="769">
                  <c:v>10115182.90414996</c:v>
                </c:pt>
                <c:pt idx="770">
                  <c:v>10115182.90415157</c:v>
                </c:pt>
                <c:pt idx="771">
                  <c:v>10115182.90415133</c:v>
                </c:pt>
                <c:pt idx="772">
                  <c:v>10115182.90414835</c:v>
                </c:pt>
                <c:pt idx="773">
                  <c:v>10115182.90415009</c:v>
                </c:pt>
                <c:pt idx="774">
                  <c:v>10115182.90414837</c:v>
                </c:pt>
                <c:pt idx="775">
                  <c:v>10115182.90414789</c:v>
                </c:pt>
                <c:pt idx="776">
                  <c:v>10115182.90415044</c:v>
                </c:pt>
                <c:pt idx="777">
                  <c:v>10115182.90414887</c:v>
                </c:pt>
                <c:pt idx="778">
                  <c:v>10115182.90414852</c:v>
                </c:pt>
                <c:pt idx="779">
                  <c:v>10115182.90414733</c:v>
                </c:pt>
                <c:pt idx="780">
                  <c:v>10115182.90414893</c:v>
                </c:pt>
                <c:pt idx="781">
                  <c:v>10115182.90414595</c:v>
                </c:pt>
                <c:pt idx="782">
                  <c:v>10115182.90414722</c:v>
                </c:pt>
                <c:pt idx="783">
                  <c:v>10115182.90414292</c:v>
                </c:pt>
                <c:pt idx="784">
                  <c:v>10115182.90414355</c:v>
                </c:pt>
                <c:pt idx="785">
                  <c:v>10115182.90414529</c:v>
                </c:pt>
                <c:pt idx="786">
                  <c:v>10115182.90414337</c:v>
                </c:pt>
                <c:pt idx="787">
                  <c:v>10115182.90414401</c:v>
                </c:pt>
                <c:pt idx="788">
                  <c:v>10115182.90414159</c:v>
                </c:pt>
                <c:pt idx="789">
                  <c:v>10115182.9041415</c:v>
                </c:pt>
                <c:pt idx="790">
                  <c:v>10115182.90414033</c:v>
                </c:pt>
                <c:pt idx="791">
                  <c:v>10115182.90414033</c:v>
                </c:pt>
                <c:pt idx="792">
                  <c:v>10115182.90413973</c:v>
                </c:pt>
                <c:pt idx="793">
                  <c:v>10115182.90414044</c:v>
                </c:pt>
                <c:pt idx="794">
                  <c:v>10115182.90414015</c:v>
                </c:pt>
                <c:pt idx="795">
                  <c:v>10115182.90413964</c:v>
                </c:pt>
                <c:pt idx="796">
                  <c:v>10115182.90413983</c:v>
                </c:pt>
                <c:pt idx="797">
                  <c:v>10115182.9041408</c:v>
                </c:pt>
                <c:pt idx="798">
                  <c:v>10115182.90414053</c:v>
                </c:pt>
                <c:pt idx="799">
                  <c:v>10115182.90413934</c:v>
                </c:pt>
                <c:pt idx="800">
                  <c:v>10115182.9041393</c:v>
                </c:pt>
                <c:pt idx="801">
                  <c:v>10115182.90413984</c:v>
                </c:pt>
                <c:pt idx="802">
                  <c:v>10115182.90414005</c:v>
                </c:pt>
                <c:pt idx="803">
                  <c:v>10115182.90413937</c:v>
                </c:pt>
                <c:pt idx="804">
                  <c:v>10115182.90413943</c:v>
                </c:pt>
                <c:pt idx="805">
                  <c:v>10115182.90414054</c:v>
                </c:pt>
                <c:pt idx="806">
                  <c:v>10115182.90414032</c:v>
                </c:pt>
                <c:pt idx="807">
                  <c:v>10115182.90413921</c:v>
                </c:pt>
                <c:pt idx="808">
                  <c:v>10115182.90414107</c:v>
                </c:pt>
                <c:pt idx="809">
                  <c:v>10115182.90413964</c:v>
                </c:pt>
                <c:pt idx="810">
                  <c:v>10115182.90413967</c:v>
                </c:pt>
                <c:pt idx="811">
                  <c:v>10115182.90413942</c:v>
                </c:pt>
                <c:pt idx="812">
                  <c:v>10115182.90413943</c:v>
                </c:pt>
                <c:pt idx="813">
                  <c:v>10115182.90413949</c:v>
                </c:pt>
                <c:pt idx="814">
                  <c:v>10115182.90414012</c:v>
                </c:pt>
                <c:pt idx="815">
                  <c:v>10115182.90413953</c:v>
                </c:pt>
                <c:pt idx="816">
                  <c:v>10115182.90413999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Main!$C$2:$C$818</c:f>
              <c:numCache>
                <c:formatCode>General</c:formatCode>
                <c:ptCount val="817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514057.8283373278</c:v>
                </c:pt>
                <c:pt idx="24">
                  <c:v>521926.6762951905</c:v>
                </c:pt>
                <c:pt idx="25">
                  <c:v>530044.5735972336</c:v>
                </c:pt>
                <c:pt idx="26">
                  <c:v>530388.69614823</c:v>
                </c:pt>
                <c:pt idx="27">
                  <c:v>530935.7351603569</c:v>
                </c:pt>
                <c:pt idx="28">
                  <c:v>533779.9571253131</c:v>
                </c:pt>
                <c:pt idx="29">
                  <c:v>534254.613393539</c:v>
                </c:pt>
                <c:pt idx="30">
                  <c:v>537087.5989188607</c:v>
                </c:pt>
                <c:pt idx="31">
                  <c:v>537496.7316852589</c:v>
                </c:pt>
                <c:pt idx="32">
                  <c:v>540667.6255362781</c:v>
                </c:pt>
                <c:pt idx="33">
                  <c:v>541009.2176425101</c:v>
                </c:pt>
                <c:pt idx="34">
                  <c:v>544676.6553096257</c:v>
                </c:pt>
                <c:pt idx="35">
                  <c:v>544949.0082387395</c:v>
                </c:pt>
                <c:pt idx="36">
                  <c:v>549212.9954039808</c:v>
                </c:pt>
                <c:pt idx="37">
                  <c:v>549413.8272344626</c:v>
                </c:pt>
                <c:pt idx="38">
                  <c:v>554341.7328907459</c:v>
                </c:pt>
                <c:pt idx="39">
                  <c:v>554469.4443622784</c:v>
                </c:pt>
                <c:pt idx="40">
                  <c:v>560118.1474952626</c:v>
                </c:pt>
                <c:pt idx="41">
                  <c:v>560172.9840544706</c:v>
                </c:pt>
                <c:pt idx="42">
                  <c:v>566594.0007264831</c:v>
                </c:pt>
                <c:pt idx="43">
                  <c:v>566469.326890044</c:v>
                </c:pt>
                <c:pt idx="44">
                  <c:v>578430.560884069</c:v>
                </c:pt>
                <c:pt idx="45">
                  <c:v>592595.0080094703</c:v>
                </c:pt>
                <c:pt idx="46">
                  <c:v>604482.3510823871</c:v>
                </c:pt>
                <c:pt idx="47">
                  <c:v>615425.6946129429</c:v>
                </c:pt>
                <c:pt idx="48">
                  <c:v>624705.5479070951</c:v>
                </c:pt>
                <c:pt idx="49">
                  <c:v>634764.3426103935</c:v>
                </c:pt>
                <c:pt idx="50">
                  <c:v>642974.3561349317</c:v>
                </c:pt>
                <c:pt idx="51">
                  <c:v>646709.8968220027</c:v>
                </c:pt>
                <c:pt idx="52">
                  <c:v>647221.1876727639</c:v>
                </c:pt>
                <c:pt idx="53">
                  <c:v>649165.9490229478</c:v>
                </c:pt>
                <c:pt idx="54">
                  <c:v>649572.9817808002</c:v>
                </c:pt>
                <c:pt idx="55">
                  <c:v>655556.692152657</c:v>
                </c:pt>
                <c:pt idx="56">
                  <c:v>655874.8562956895</c:v>
                </c:pt>
                <c:pt idx="57">
                  <c:v>662169.4058796393</c:v>
                </c:pt>
                <c:pt idx="58">
                  <c:v>662395.846398354</c:v>
                </c:pt>
                <c:pt idx="59">
                  <c:v>669033.9210144649</c:v>
                </c:pt>
                <c:pt idx="60">
                  <c:v>669165.5518549915</c:v>
                </c:pt>
                <c:pt idx="61">
                  <c:v>676081.6749971157</c:v>
                </c:pt>
                <c:pt idx="62">
                  <c:v>676115.2031240867</c:v>
                </c:pt>
                <c:pt idx="63">
                  <c:v>683208.537733571</c:v>
                </c:pt>
                <c:pt idx="64">
                  <c:v>690251.3867401379</c:v>
                </c:pt>
                <c:pt idx="65">
                  <c:v>692946.1950362446</c:v>
                </c:pt>
                <c:pt idx="66">
                  <c:v>692779.413991592</c:v>
                </c:pt>
                <c:pt idx="67">
                  <c:v>699344.3860048343</c:v>
                </c:pt>
                <c:pt idx="68">
                  <c:v>699053.9775222841</c:v>
                </c:pt>
                <c:pt idx="69">
                  <c:v>705821.0492926573</c:v>
                </c:pt>
                <c:pt idx="70">
                  <c:v>720997.3099278591</c:v>
                </c:pt>
                <c:pt idx="71">
                  <c:v>735451.2967283735</c:v>
                </c:pt>
                <c:pt idx="72">
                  <c:v>744204.4793002587</c:v>
                </c:pt>
                <c:pt idx="73">
                  <c:v>748733.4848981447</c:v>
                </c:pt>
                <c:pt idx="74">
                  <c:v>750466.1816322724</c:v>
                </c:pt>
                <c:pt idx="75">
                  <c:v>750615.9697458844</c:v>
                </c:pt>
                <c:pt idx="76">
                  <c:v>749740.4780294837</c:v>
                </c:pt>
                <c:pt idx="77">
                  <c:v>752740.8324409283</c:v>
                </c:pt>
                <c:pt idx="78">
                  <c:v>752053.3462377484</c:v>
                </c:pt>
                <c:pt idx="79">
                  <c:v>759957.0368160715</c:v>
                </c:pt>
                <c:pt idx="80">
                  <c:v>768141.1252659194</c:v>
                </c:pt>
                <c:pt idx="81">
                  <c:v>771031.2542977156</c:v>
                </c:pt>
                <c:pt idx="82">
                  <c:v>770558.3388960194</c:v>
                </c:pt>
                <c:pt idx="83">
                  <c:v>780324.4200802287</c:v>
                </c:pt>
                <c:pt idx="84">
                  <c:v>790429.8789505385</c:v>
                </c:pt>
                <c:pt idx="85">
                  <c:v>794628.5953362084</c:v>
                </c:pt>
                <c:pt idx="86">
                  <c:v>794771.7968046661</c:v>
                </c:pt>
                <c:pt idx="87">
                  <c:v>807290.0318324085</c:v>
                </c:pt>
                <c:pt idx="88">
                  <c:v>814560.5126482082</c:v>
                </c:pt>
                <c:pt idx="89">
                  <c:v>818795.0661332435</c:v>
                </c:pt>
                <c:pt idx="90">
                  <c:v>818979.4252583837</c:v>
                </c:pt>
                <c:pt idx="91">
                  <c:v>827468.4227919027</c:v>
                </c:pt>
                <c:pt idx="92">
                  <c:v>842359.6398450166</c:v>
                </c:pt>
                <c:pt idx="93">
                  <c:v>854738.0194238503</c:v>
                </c:pt>
                <c:pt idx="94">
                  <c:v>865511.1042069638</c:v>
                </c:pt>
                <c:pt idx="95">
                  <c:v>869838.6736444787</c:v>
                </c:pt>
                <c:pt idx="96">
                  <c:v>869623.8725107685</c:v>
                </c:pt>
                <c:pt idx="97">
                  <c:v>872251.5136705957</c:v>
                </c:pt>
                <c:pt idx="98">
                  <c:v>870810.8298434139</c:v>
                </c:pt>
                <c:pt idx="99">
                  <c:v>876511.5730393238</c:v>
                </c:pt>
                <c:pt idx="100">
                  <c:v>876685.3674757818</c:v>
                </c:pt>
                <c:pt idx="101">
                  <c:v>887520.7689160191</c:v>
                </c:pt>
                <c:pt idx="102">
                  <c:v>899104.8696961396</c:v>
                </c:pt>
                <c:pt idx="103">
                  <c:v>908256.4554538388</c:v>
                </c:pt>
                <c:pt idx="104">
                  <c:v>910652.5606626032</c:v>
                </c:pt>
                <c:pt idx="105">
                  <c:v>911036.3620962036</c:v>
                </c:pt>
                <c:pt idx="106">
                  <c:v>923608.008964235</c:v>
                </c:pt>
                <c:pt idx="107">
                  <c:v>933154.9105682262</c:v>
                </c:pt>
                <c:pt idx="108">
                  <c:v>939278.9526865835</c:v>
                </c:pt>
                <c:pt idx="109">
                  <c:v>951342.4796895215</c:v>
                </c:pt>
                <c:pt idx="110">
                  <c:v>957431.506575763</c:v>
                </c:pt>
                <c:pt idx="111">
                  <c:v>958913.795379734</c:v>
                </c:pt>
                <c:pt idx="112">
                  <c:v>958367.6253027992</c:v>
                </c:pt>
                <c:pt idx="113">
                  <c:v>967562.7809183804</c:v>
                </c:pt>
                <c:pt idx="114">
                  <c:v>979421.9720622624</c:v>
                </c:pt>
                <c:pt idx="115">
                  <c:v>994625.2340399263</c:v>
                </c:pt>
                <c:pt idx="116">
                  <c:v>1007178.776727763</c:v>
                </c:pt>
                <c:pt idx="117">
                  <c:v>1012356.225601961</c:v>
                </c:pt>
                <c:pt idx="118">
                  <c:v>1012784.132978811</c:v>
                </c:pt>
                <c:pt idx="119">
                  <c:v>1016320.25153432</c:v>
                </c:pt>
                <c:pt idx="120">
                  <c:v>1017369.88256198</c:v>
                </c:pt>
                <c:pt idx="121">
                  <c:v>1020329.826245903</c:v>
                </c:pt>
                <c:pt idx="122">
                  <c:v>1020299.289015227</c:v>
                </c:pt>
                <c:pt idx="123">
                  <c:v>1031076.941620307</c:v>
                </c:pt>
                <c:pt idx="124">
                  <c:v>1042706.310255852</c:v>
                </c:pt>
                <c:pt idx="125">
                  <c:v>1050926.687673402</c:v>
                </c:pt>
                <c:pt idx="126">
                  <c:v>1058988.122419761</c:v>
                </c:pt>
                <c:pt idx="127">
                  <c:v>1062159.9951499</c:v>
                </c:pt>
                <c:pt idx="128">
                  <c:v>1061912.290837596</c:v>
                </c:pt>
                <c:pt idx="129">
                  <c:v>1075711.865535412</c:v>
                </c:pt>
                <c:pt idx="130">
                  <c:v>1083144.60316881</c:v>
                </c:pt>
                <c:pt idx="131">
                  <c:v>1095981.726023022</c:v>
                </c:pt>
                <c:pt idx="132">
                  <c:v>1102760.161704427</c:v>
                </c:pt>
                <c:pt idx="133">
                  <c:v>1106901.669180426</c:v>
                </c:pt>
                <c:pt idx="134">
                  <c:v>1106819.211995422</c:v>
                </c:pt>
                <c:pt idx="135">
                  <c:v>1115048.544174297</c:v>
                </c:pt>
                <c:pt idx="136">
                  <c:v>1129263.53075454</c:v>
                </c:pt>
                <c:pt idx="137">
                  <c:v>1141728.80256944</c:v>
                </c:pt>
                <c:pt idx="138">
                  <c:v>1153377.570959046</c:v>
                </c:pt>
                <c:pt idx="139">
                  <c:v>1159009.261525814</c:v>
                </c:pt>
                <c:pt idx="140">
                  <c:v>1159280.713823129</c:v>
                </c:pt>
                <c:pt idx="141">
                  <c:v>1162899.119203358</c:v>
                </c:pt>
                <c:pt idx="142">
                  <c:v>1161809.819608188</c:v>
                </c:pt>
                <c:pt idx="143">
                  <c:v>1165813.25933788</c:v>
                </c:pt>
                <c:pt idx="144">
                  <c:v>1165936.946015616</c:v>
                </c:pt>
                <c:pt idx="145">
                  <c:v>1178090.24033133</c:v>
                </c:pt>
                <c:pt idx="146">
                  <c:v>1191087.337048805</c:v>
                </c:pt>
                <c:pt idx="147">
                  <c:v>1201271.840694195</c:v>
                </c:pt>
                <c:pt idx="148">
                  <c:v>1208978.01665705</c:v>
                </c:pt>
                <c:pt idx="149">
                  <c:v>1212287.826909248</c:v>
                </c:pt>
                <c:pt idx="150">
                  <c:v>1211915.569071023</c:v>
                </c:pt>
                <c:pt idx="151">
                  <c:v>1226763.357606824</c:v>
                </c:pt>
                <c:pt idx="152">
                  <c:v>1234786.528903836</c:v>
                </c:pt>
                <c:pt idx="153">
                  <c:v>1246430.542133792</c:v>
                </c:pt>
                <c:pt idx="154">
                  <c:v>1252881.009716975</c:v>
                </c:pt>
                <c:pt idx="155">
                  <c:v>1254440.959863421</c:v>
                </c:pt>
                <c:pt idx="156">
                  <c:v>1254224.547665127</c:v>
                </c:pt>
                <c:pt idx="157">
                  <c:v>1262419.548344949</c:v>
                </c:pt>
                <c:pt idx="158">
                  <c:v>1272437.631137792</c:v>
                </c:pt>
                <c:pt idx="159">
                  <c:v>1287352.414939765</c:v>
                </c:pt>
                <c:pt idx="160">
                  <c:v>1300938.006016725</c:v>
                </c:pt>
                <c:pt idx="161">
                  <c:v>1306390.523246625</c:v>
                </c:pt>
                <c:pt idx="162">
                  <c:v>1305982.91129681</c:v>
                </c:pt>
                <c:pt idx="163">
                  <c:v>1312501.753890665</c:v>
                </c:pt>
                <c:pt idx="164">
                  <c:v>1315420.043020368</c:v>
                </c:pt>
                <c:pt idx="165">
                  <c:v>1316315.126984581</c:v>
                </c:pt>
                <c:pt idx="166">
                  <c:v>1319475.14085337</c:v>
                </c:pt>
                <c:pt idx="167">
                  <c:v>1319202.366329417</c:v>
                </c:pt>
                <c:pt idx="168">
                  <c:v>1331230.983359356</c:v>
                </c:pt>
                <c:pt idx="169">
                  <c:v>1343741.059680488</c:v>
                </c:pt>
                <c:pt idx="170">
                  <c:v>1353259.880733807</c:v>
                </c:pt>
                <c:pt idx="171">
                  <c:v>1361626.528430227</c:v>
                </c:pt>
                <c:pt idx="172">
                  <c:v>1365049.592710466</c:v>
                </c:pt>
                <c:pt idx="173">
                  <c:v>1365190.477549074</c:v>
                </c:pt>
                <c:pt idx="174">
                  <c:v>1377483.096235076</c:v>
                </c:pt>
                <c:pt idx="175">
                  <c:v>1391186.256363486</c:v>
                </c:pt>
                <c:pt idx="176">
                  <c:v>1397837.39892123</c:v>
                </c:pt>
                <c:pt idx="177">
                  <c:v>1402066.355792832</c:v>
                </c:pt>
                <c:pt idx="178">
                  <c:v>1402157.855452153</c:v>
                </c:pt>
                <c:pt idx="179">
                  <c:v>1409606.672623301</c:v>
                </c:pt>
                <c:pt idx="180">
                  <c:v>1423526.979707892</c:v>
                </c:pt>
                <c:pt idx="181">
                  <c:v>1435387.340920066</c:v>
                </c:pt>
                <c:pt idx="182">
                  <c:v>1446862.511078463</c:v>
                </c:pt>
                <c:pt idx="183">
                  <c:v>1452738.710452376</c:v>
                </c:pt>
                <c:pt idx="184">
                  <c:v>1452642.158213678</c:v>
                </c:pt>
                <c:pt idx="185">
                  <c:v>1455843.63280733</c:v>
                </c:pt>
                <c:pt idx="186">
                  <c:v>1455696.815032538</c:v>
                </c:pt>
                <c:pt idx="187">
                  <c:v>1462645.861616133</c:v>
                </c:pt>
                <c:pt idx="188">
                  <c:v>1462728.729263737</c:v>
                </c:pt>
                <c:pt idx="189">
                  <c:v>1463046.456579479</c:v>
                </c:pt>
                <c:pt idx="190">
                  <c:v>1474465.46068278</c:v>
                </c:pt>
                <c:pt idx="191">
                  <c:v>1487546.341072337</c:v>
                </c:pt>
                <c:pt idx="192">
                  <c:v>1498052.717633349</c:v>
                </c:pt>
                <c:pt idx="193">
                  <c:v>1506010.460932523</c:v>
                </c:pt>
                <c:pt idx="194">
                  <c:v>1509236.692364308</c:v>
                </c:pt>
                <c:pt idx="195">
                  <c:v>1508724.903613362</c:v>
                </c:pt>
                <c:pt idx="196">
                  <c:v>1522934.408878575</c:v>
                </c:pt>
                <c:pt idx="197">
                  <c:v>1534054.796483694</c:v>
                </c:pt>
                <c:pt idx="198">
                  <c:v>1540321.130557612</c:v>
                </c:pt>
                <c:pt idx="199">
                  <c:v>1541381.862942368</c:v>
                </c:pt>
                <c:pt idx="200">
                  <c:v>1540943.144413911</c:v>
                </c:pt>
                <c:pt idx="201">
                  <c:v>1548564.500749018</c:v>
                </c:pt>
                <c:pt idx="202">
                  <c:v>1556193.564979606</c:v>
                </c:pt>
                <c:pt idx="203">
                  <c:v>1570275.963557719</c:v>
                </c:pt>
                <c:pt idx="204">
                  <c:v>1583836.979729879</c:v>
                </c:pt>
                <c:pt idx="205">
                  <c:v>1593708.229519852</c:v>
                </c:pt>
                <c:pt idx="206">
                  <c:v>1593429.802361031</c:v>
                </c:pt>
                <c:pt idx="207">
                  <c:v>1596451.792272385</c:v>
                </c:pt>
                <c:pt idx="208">
                  <c:v>1596438.207210705</c:v>
                </c:pt>
                <c:pt idx="209">
                  <c:v>1601488.470323877</c:v>
                </c:pt>
                <c:pt idx="210">
                  <c:v>1600560.500836508</c:v>
                </c:pt>
                <c:pt idx="211">
                  <c:v>1608625.508609545</c:v>
                </c:pt>
                <c:pt idx="212">
                  <c:v>1614319.965817369</c:v>
                </c:pt>
                <c:pt idx="213">
                  <c:v>1623957.0137378</c:v>
                </c:pt>
                <c:pt idx="214">
                  <c:v>1635244.386550078</c:v>
                </c:pt>
                <c:pt idx="215">
                  <c:v>1643591.019060885</c:v>
                </c:pt>
                <c:pt idx="216">
                  <c:v>1650343.588071444</c:v>
                </c:pt>
                <c:pt idx="217">
                  <c:v>1652886.909766385</c:v>
                </c:pt>
                <c:pt idx="218">
                  <c:v>1653145.313475113</c:v>
                </c:pt>
                <c:pt idx="219">
                  <c:v>1662905.310304086</c:v>
                </c:pt>
                <c:pt idx="220">
                  <c:v>1675404.207108596</c:v>
                </c:pt>
                <c:pt idx="221">
                  <c:v>1680796.323730803</c:v>
                </c:pt>
                <c:pt idx="222">
                  <c:v>1681167.626990138</c:v>
                </c:pt>
                <c:pt idx="223">
                  <c:v>1684875.678883399</c:v>
                </c:pt>
                <c:pt idx="224">
                  <c:v>1684664.038606418</c:v>
                </c:pt>
                <c:pt idx="225">
                  <c:v>1699051.711441832</c:v>
                </c:pt>
                <c:pt idx="226">
                  <c:v>1709714.808741725</c:v>
                </c:pt>
                <c:pt idx="227">
                  <c:v>1710447.039632035</c:v>
                </c:pt>
                <c:pt idx="228">
                  <c:v>1712847.942799652</c:v>
                </c:pt>
                <c:pt idx="229">
                  <c:v>1712667.059509372</c:v>
                </c:pt>
                <c:pt idx="230">
                  <c:v>1718561.099280952</c:v>
                </c:pt>
                <c:pt idx="231">
                  <c:v>1719435.707937261</c:v>
                </c:pt>
                <c:pt idx="232">
                  <c:v>1721730.334291828</c:v>
                </c:pt>
                <c:pt idx="233">
                  <c:v>1721431.127977821</c:v>
                </c:pt>
                <c:pt idx="234">
                  <c:v>1729678.660747362</c:v>
                </c:pt>
                <c:pt idx="235">
                  <c:v>1738481.577912612</c:v>
                </c:pt>
                <c:pt idx="236">
                  <c:v>1750158.391961819</c:v>
                </c:pt>
                <c:pt idx="237">
                  <c:v>1759322.67009681</c:v>
                </c:pt>
                <c:pt idx="238">
                  <c:v>1765544.402637926</c:v>
                </c:pt>
                <c:pt idx="239">
                  <c:v>1767859.864571233</c:v>
                </c:pt>
                <c:pt idx="240">
                  <c:v>1768521.088946064</c:v>
                </c:pt>
                <c:pt idx="241">
                  <c:v>1779388.396632235</c:v>
                </c:pt>
                <c:pt idx="242">
                  <c:v>1786425.92813785</c:v>
                </c:pt>
                <c:pt idx="243">
                  <c:v>1790303.532474388</c:v>
                </c:pt>
                <c:pt idx="244">
                  <c:v>1789311.898239178</c:v>
                </c:pt>
                <c:pt idx="245">
                  <c:v>1793733.187438243</c:v>
                </c:pt>
                <c:pt idx="246">
                  <c:v>1800271.004212806</c:v>
                </c:pt>
                <c:pt idx="247">
                  <c:v>1805269.410470957</c:v>
                </c:pt>
                <c:pt idx="248">
                  <c:v>1816038.147036214</c:v>
                </c:pt>
                <c:pt idx="249">
                  <c:v>1827121.673955548</c:v>
                </c:pt>
                <c:pt idx="250">
                  <c:v>1827940.121955252</c:v>
                </c:pt>
                <c:pt idx="251">
                  <c:v>1828006.613803283</c:v>
                </c:pt>
                <c:pt idx="252">
                  <c:v>1827442.994712077</c:v>
                </c:pt>
                <c:pt idx="253">
                  <c:v>1828585.717579391</c:v>
                </c:pt>
                <c:pt idx="254">
                  <c:v>1830023.712392994</c:v>
                </c:pt>
                <c:pt idx="255">
                  <c:v>1834391.579987985</c:v>
                </c:pt>
                <c:pt idx="256">
                  <c:v>1834500.850778162</c:v>
                </c:pt>
                <c:pt idx="257">
                  <c:v>1841769.628583252</c:v>
                </c:pt>
                <c:pt idx="258">
                  <c:v>1848839.183579879</c:v>
                </c:pt>
                <c:pt idx="259">
                  <c:v>1853008.388905832</c:v>
                </c:pt>
                <c:pt idx="260">
                  <c:v>1856369.217949386</c:v>
                </c:pt>
                <c:pt idx="261">
                  <c:v>1855558.752458355</c:v>
                </c:pt>
                <c:pt idx="262">
                  <c:v>1857580.912971838</c:v>
                </c:pt>
                <c:pt idx="263">
                  <c:v>1855971.516159159</c:v>
                </c:pt>
                <c:pt idx="264">
                  <c:v>1862541.267405043</c:v>
                </c:pt>
                <c:pt idx="265">
                  <c:v>1864598.967189118</c:v>
                </c:pt>
                <c:pt idx="266">
                  <c:v>1865508.988243145</c:v>
                </c:pt>
                <c:pt idx="267">
                  <c:v>1869787.285184157</c:v>
                </c:pt>
                <c:pt idx="268">
                  <c:v>1862942.103831853</c:v>
                </c:pt>
                <c:pt idx="269">
                  <c:v>1870916.90570956</c:v>
                </c:pt>
                <c:pt idx="270">
                  <c:v>1874461.438106642</c:v>
                </c:pt>
                <c:pt idx="271">
                  <c:v>1879603.823386168</c:v>
                </c:pt>
                <c:pt idx="272">
                  <c:v>1878379.978302783</c:v>
                </c:pt>
                <c:pt idx="273">
                  <c:v>1871836.185204904</c:v>
                </c:pt>
                <c:pt idx="274">
                  <c:v>1871438.889450013</c:v>
                </c:pt>
                <c:pt idx="275">
                  <c:v>1875030.685973305</c:v>
                </c:pt>
                <c:pt idx="276">
                  <c:v>1877588.967508209</c:v>
                </c:pt>
                <c:pt idx="277">
                  <c:v>1874407.455900025</c:v>
                </c:pt>
                <c:pt idx="278">
                  <c:v>1875499.888411143</c:v>
                </c:pt>
                <c:pt idx="279">
                  <c:v>1876606.960167692</c:v>
                </c:pt>
                <c:pt idx="280">
                  <c:v>1876379.786095671</c:v>
                </c:pt>
                <c:pt idx="281">
                  <c:v>1878319.549657471</c:v>
                </c:pt>
                <c:pt idx="282">
                  <c:v>1878596.664721141</c:v>
                </c:pt>
                <c:pt idx="283">
                  <c:v>1878227.721514774</c:v>
                </c:pt>
                <c:pt idx="284">
                  <c:v>1876825.07542779</c:v>
                </c:pt>
                <c:pt idx="285">
                  <c:v>1882200.677462974</c:v>
                </c:pt>
                <c:pt idx="286">
                  <c:v>1878557.198501762</c:v>
                </c:pt>
                <c:pt idx="287">
                  <c:v>1878578.311056434</c:v>
                </c:pt>
                <c:pt idx="288">
                  <c:v>1875728.221194591</c:v>
                </c:pt>
                <c:pt idx="289">
                  <c:v>1882803.917760924</c:v>
                </c:pt>
                <c:pt idx="290">
                  <c:v>1882053.822775854</c:v>
                </c:pt>
                <c:pt idx="291">
                  <c:v>1874824.961003229</c:v>
                </c:pt>
                <c:pt idx="292">
                  <c:v>1880068.061045634</c:v>
                </c:pt>
                <c:pt idx="293">
                  <c:v>1873550.427495424</c:v>
                </c:pt>
                <c:pt idx="294">
                  <c:v>1874312.814283539</c:v>
                </c:pt>
                <c:pt idx="295">
                  <c:v>1884049.962567896</c:v>
                </c:pt>
                <c:pt idx="296">
                  <c:v>1878773.297695521</c:v>
                </c:pt>
                <c:pt idx="297">
                  <c:v>1878830.973649761</c:v>
                </c:pt>
                <c:pt idx="298">
                  <c:v>1877765.465754437</c:v>
                </c:pt>
                <c:pt idx="299">
                  <c:v>1877990.680887812</c:v>
                </c:pt>
                <c:pt idx="300">
                  <c:v>1880597.000335315</c:v>
                </c:pt>
                <c:pt idx="301">
                  <c:v>1880537.701878454</c:v>
                </c:pt>
                <c:pt idx="302">
                  <c:v>1880420.959519597</c:v>
                </c:pt>
                <c:pt idx="303">
                  <c:v>1880556.397398476</c:v>
                </c:pt>
                <c:pt idx="304">
                  <c:v>1878543.462569687</c:v>
                </c:pt>
                <c:pt idx="305">
                  <c:v>1881092.752937415</c:v>
                </c:pt>
                <c:pt idx="306">
                  <c:v>1882928.158307081</c:v>
                </c:pt>
                <c:pt idx="307">
                  <c:v>1883886.988698633</c:v>
                </c:pt>
                <c:pt idx="308">
                  <c:v>1884238.687063875</c:v>
                </c:pt>
                <c:pt idx="309">
                  <c:v>1884145.07536562</c:v>
                </c:pt>
                <c:pt idx="310">
                  <c:v>1880374.914371927</c:v>
                </c:pt>
                <c:pt idx="311">
                  <c:v>1883307.230733431</c:v>
                </c:pt>
                <c:pt idx="312">
                  <c:v>1886530.087532385</c:v>
                </c:pt>
                <c:pt idx="313">
                  <c:v>1885692.80786508</c:v>
                </c:pt>
                <c:pt idx="314">
                  <c:v>1885131.482606841</c:v>
                </c:pt>
                <c:pt idx="315">
                  <c:v>1887591.13524895</c:v>
                </c:pt>
                <c:pt idx="316">
                  <c:v>1889904.79423623</c:v>
                </c:pt>
                <c:pt idx="317">
                  <c:v>1887275.651418694</c:v>
                </c:pt>
                <c:pt idx="318">
                  <c:v>1886638.291640598</c:v>
                </c:pt>
                <c:pt idx="319">
                  <c:v>1886815.243832158</c:v>
                </c:pt>
                <c:pt idx="320">
                  <c:v>1886867.77803529</c:v>
                </c:pt>
                <c:pt idx="321">
                  <c:v>1887640.504463069</c:v>
                </c:pt>
                <c:pt idx="322">
                  <c:v>1885877.831849565</c:v>
                </c:pt>
                <c:pt idx="323">
                  <c:v>1885060.038053544</c:v>
                </c:pt>
                <c:pt idx="324">
                  <c:v>1883674.727737044</c:v>
                </c:pt>
                <c:pt idx="325">
                  <c:v>1883960.721145224</c:v>
                </c:pt>
                <c:pt idx="326">
                  <c:v>1884708.121546266</c:v>
                </c:pt>
                <c:pt idx="327">
                  <c:v>1883875.394771198</c:v>
                </c:pt>
                <c:pt idx="328">
                  <c:v>1885431.495560705</c:v>
                </c:pt>
                <c:pt idx="329">
                  <c:v>1882284.905590986</c:v>
                </c:pt>
                <c:pt idx="330">
                  <c:v>1882874.64715783</c:v>
                </c:pt>
                <c:pt idx="331">
                  <c:v>1882505.837373382</c:v>
                </c:pt>
                <c:pt idx="332">
                  <c:v>1878038.111329437</c:v>
                </c:pt>
                <c:pt idx="333">
                  <c:v>1882090.748681588</c:v>
                </c:pt>
                <c:pt idx="334">
                  <c:v>1881986.827684236</c:v>
                </c:pt>
                <c:pt idx="335">
                  <c:v>1881099.448885194</c:v>
                </c:pt>
                <c:pt idx="336">
                  <c:v>1882324.329232485</c:v>
                </c:pt>
                <c:pt idx="337">
                  <c:v>1882353.234056049</c:v>
                </c:pt>
                <c:pt idx="338">
                  <c:v>1881827.854294404</c:v>
                </c:pt>
                <c:pt idx="339">
                  <c:v>1883774.951524124</c:v>
                </c:pt>
                <c:pt idx="340">
                  <c:v>1882227.933049457</c:v>
                </c:pt>
                <c:pt idx="341">
                  <c:v>1880975.439777324</c:v>
                </c:pt>
                <c:pt idx="342">
                  <c:v>1880634.121445772</c:v>
                </c:pt>
                <c:pt idx="343">
                  <c:v>1881229.102732453</c:v>
                </c:pt>
                <c:pt idx="344">
                  <c:v>1881554.258496771</c:v>
                </c:pt>
                <c:pt idx="345">
                  <c:v>1881613.575643294</c:v>
                </c:pt>
                <c:pt idx="346">
                  <c:v>1880925.115298477</c:v>
                </c:pt>
                <c:pt idx="347">
                  <c:v>1881310.8243427</c:v>
                </c:pt>
                <c:pt idx="348">
                  <c:v>1881409.981090027</c:v>
                </c:pt>
                <c:pt idx="349">
                  <c:v>1882363.080741121</c:v>
                </c:pt>
                <c:pt idx="350">
                  <c:v>1882178.543308967</c:v>
                </c:pt>
                <c:pt idx="351">
                  <c:v>1882495.183622558</c:v>
                </c:pt>
                <c:pt idx="352">
                  <c:v>1883078.949049184</c:v>
                </c:pt>
                <c:pt idx="353">
                  <c:v>1881299.70408933</c:v>
                </c:pt>
                <c:pt idx="354">
                  <c:v>1881029.981542849</c:v>
                </c:pt>
                <c:pt idx="355">
                  <c:v>1881023.949355511</c:v>
                </c:pt>
                <c:pt idx="356">
                  <c:v>1881131.456831414</c:v>
                </c:pt>
                <c:pt idx="357">
                  <c:v>1880336.303721808</c:v>
                </c:pt>
                <c:pt idx="358">
                  <c:v>1881604.0460068</c:v>
                </c:pt>
                <c:pt idx="359">
                  <c:v>1880468.120314343</c:v>
                </c:pt>
                <c:pt idx="360">
                  <c:v>1880706.581643569</c:v>
                </c:pt>
                <c:pt idx="361">
                  <c:v>1880683.173832736</c:v>
                </c:pt>
                <c:pt idx="362">
                  <c:v>1880485.65638063</c:v>
                </c:pt>
                <c:pt idx="363">
                  <c:v>1880700.216017196</c:v>
                </c:pt>
                <c:pt idx="364">
                  <c:v>1882798.403791761</c:v>
                </c:pt>
                <c:pt idx="365">
                  <c:v>1881326.979841905</c:v>
                </c:pt>
                <c:pt idx="366">
                  <c:v>1880714.031722952</c:v>
                </c:pt>
                <c:pt idx="367">
                  <c:v>1880978.940444862</c:v>
                </c:pt>
                <c:pt idx="368">
                  <c:v>1879600.64685533</c:v>
                </c:pt>
                <c:pt idx="369">
                  <c:v>1881297.330451088</c:v>
                </c:pt>
                <c:pt idx="370">
                  <c:v>1880877.427260576</c:v>
                </c:pt>
                <c:pt idx="371">
                  <c:v>1881528.649350351</c:v>
                </c:pt>
                <c:pt idx="372">
                  <c:v>1880605.672578172</c:v>
                </c:pt>
                <c:pt idx="373">
                  <c:v>1880880.468043253</c:v>
                </c:pt>
                <c:pt idx="374">
                  <c:v>1880726.297306061</c:v>
                </c:pt>
                <c:pt idx="375">
                  <c:v>1880910.515120588</c:v>
                </c:pt>
                <c:pt idx="376">
                  <c:v>1881539.909642953</c:v>
                </c:pt>
                <c:pt idx="377">
                  <c:v>1881315.597033752</c:v>
                </c:pt>
                <c:pt idx="378">
                  <c:v>1881028.919792951</c:v>
                </c:pt>
                <c:pt idx="379">
                  <c:v>1881004.606678269</c:v>
                </c:pt>
                <c:pt idx="380">
                  <c:v>1880713.844489803</c:v>
                </c:pt>
                <c:pt idx="381">
                  <c:v>1881124.406239133</c:v>
                </c:pt>
                <c:pt idx="382">
                  <c:v>1881040.540020641</c:v>
                </c:pt>
                <c:pt idx="383">
                  <c:v>1881131.128677736</c:v>
                </c:pt>
                <c:pt idx="384">
                  <c:v>1880660.167646213</c:v>
                </c:pt>
                <c:pt idx="385">
                  <c:v>1881454.101415452</c:v>
                </c:pt>
                <c:pt idx="386">
                  <c:v>1881029.533473416</c:v>
                </c:pt>
                <c:pt idx="387">
                  <c:v>1881141.100653182</c:v>
                </c:pt>
                <c:pt idx="388">
                  <c:v>1881198.870559847</c:v>
                </c:pt>
                <c:pt idx="389">
                  <c:v>1880799.43327781</c:v>
                </c:pt>
                <c:pt idx="390">
                  <c:v>1880856.913938765</c:v>
                </c:pt>
                <c:pt idx="391">
                  <c:v>1881520.954625681</c:v>
                </c:pt>
                <c:pt idx="392">
                  <c:v>1880973.167720481</c:v>
                </c:pt>
                <c:pt idx="393">
                  <c:v>1881370.996998952</c:v>
                </c:pt>
                <c:pt idx="394">
                  <c:v>1880986.00010074</c:v>
                </c:pt>
                <c:pt idx="395">
                  <c:v>1881603.760144601</c:v>
                </c:pt>
                <c:pt idx="396">
                  <c:v>1881369.015652233</c:v>
                </c:pt>
                <c:pt idx="397">
                  <c:v>1881040.319978917</c:v>
                </c:pt>
                <c:pt idx="398">
                  <c:v>1881231.435366064</c:v>
                </c:pt>
                <c:pt idx="399">
                  <c:v>1881947.099523042</c:v>
                </c:pt>
                <c:pt idx="400">
                  <c:v>1881322.454712163</c:v>
                </c:pt>
                <c:pt idx="401">
                  <c:v>1880794.666509063</c:v>
                </c:pt>
                <c:pt idx="402">
                  <c:v>1881094.627606432</c:v>
                </c:pt>
                <c:pt idx="403">
                  <c:v>1880958.497886099</c:v>
                </c:pt>
                <c:pt idx="404">
                  <c:v>1881713.593422864</c:v>
                </c:pt>
                <c:pt idx="405">
                  <c:v>1881177.641932346</c:v>
                </c:pt>
                <c:pt idx="406">
                  <c:v>1881210.73008442</c:v>
                </c:pt>
                <c:pt idx="407">
                  <c:v>1881208.509577705</c:v>
                </c:pt>
                <c:pt idx="408">
                  <c:v>1881204.984297739</c:v>
                </c:pt>
                <c:pt idx="409">
                  <c:v>1881036.120271955</c:v>
                </c:pt>
                <c:pt idx="410">
                  <c:v>1881091.820179751</c:v>
                </c:pt>
                <c:pt idx="411">
                  <c:v>1881187.38673033</c:v>
                </c:pt>
                <c:pt idx="412">
                  <c:v>1881334.288270156</c:v>
                </c:pt>
                <c:pt idx="413">
                  <c:v>1881704.907629743</c:v>
                </c:pt>
                <c:pt idx="414">
                  <c:v>1881344.173234104</c:v>
                </c:pt>
                <c:pt idx="415">
                  <c:v>1881047.806567172</c:v>
                </c:pt>
                <c:pt idx="416">
                  <c:v>1881348.646204849</c:v>
                </c:pt>
                <c:pt idx="417">
                  <c:v>1881487.142263553</c:v>
                </c:pt>
                <c:pt idx="418">
                  <c:v>1881603.055315894</c:v>
                </c:pt>
                <c:pt idx="419">
                  <c:v>1881656.636636069</c:v>
                </c:pt>
                <c:pt idx="420">
                  <c:v>1881788.56603239</c:v>
                </c:pt>
                <c:pt idx="421">
                  <c:v>1882019.425550614</c:v>
                </c:pt>
                <c:pt idx="422">
                  <c:v>1882125.211067019</c:v>
                </c:pt>
                <c:pt idx="423">
                  <c:v>1882117.428176866</c:v>
                </c:pt>
                <c:pt idx="424">
                  <c:v>1882393.474913438</c:v>
                </c:pt>
                <c:pt idx="425">
                  <c:v>1882100.794887685</c:v>
                </c:pt>
                <c:pt idx="426">
                  <c:v>1882466.495667522</c:v>
                </c:pt>
                <c:pt idx="427">
                  <c:v>1882541.529705167</c:v>
                </c:pt>
                <c:pt idx="428">
                  <c:v>1882453.241565663</c:v>
                </c:pt>
                <c:pt idx="429">
                  <c:v>1882256.498482449</c:v>
                </c:pt>
                <c:pt idx="430">
                  <c:v>1882407.40292148</c:v>
                </c:pt>
                <c:pt idx="431">
                  <c:v>1882743.20441353</c:v>
                </c:pt>
                <c:pt idx="432">
                  <c:v>1882350.340640196</c:v>
                </c:pt>
                <c:pt idx="433">
                  <c:v>1882278.359537727</c:v>
                </c:pt>
                <c:pt idx="434">
                  <c:v>1882228.40199851</c:v>
                </c:pt>
                <c:pt idx="435">
                  <c:v>1882127.16870284</c:v>
                </c:pt>
                <c:pt idx="436">
                  <c:v>1882238.957951236</c:v>
                </c:pt>
                <c:pt idx="437">
                  <c:v>1882045.325303515</c:v>
                </c:pt>
                <c:pt idx="438">
                  <c:v>1882267.429831197</c:v>
                </c:pt>
                <c:pt idx="439">
                  <c:v>1882523.60349186</c:v>
                </c:pt>
                <c:pt idx="440">
                  <c:v>1882230.087196803</c:v>
                </c:pt>
                <c:pt idx="441">
                  <c:v>1882071.40492965</c:v>
                </c:pt>
                <c:pt idx="442">
                  <c:v>1882436.508649555</c:v>
                </c:pt>
                <c:pt idx="443">
                  <c:v>1882314.708390362</c:v>
                </c:pt>
                <c:pt idx="444">
                  <c:v>1882044.760713074</c:v>
                </c:pt>
                <c:pt idx="445">
                  <c:v>1881982.834470444</c:v>
                </c:pt>
                <c:pt idx="446">
                  <c:v>1882008.091445683</c:v>
                </c:pt>
                <c:pt idx="447">
                  <c:v>1881942.697605527</c:v>
                </c:pt>
                <c:pt idx="448">
                  <c:v>1881886.809067806</c:v>
                </c:pt>
                <c:pt idx="449">
                  <c:v>1881940.418657316</c:v>
                </c:pt>
                <c:pt idx="450">
                  <c:v>1882079.10580905</c:v>
                </c:pt>
                <c:pt idx="451">
                  <c:v>1882200.044848165</c:v>
                </c:pt>
                <c:pt idx="452">
                  <c:v>1882058.356239315</c:v>
                </c:pt>
                <c:pt idx="453">
                  <c:v>1882110.409740335</c:v>
                </c:pt>
                <c:pt idx="454">
                  <c:v>1881972.610301607</c:v>
                </c:pt>
                <c:pt idx="455">
                  <c:v>1881943.945176649</c:v>
                </c:pt>
                <c:pt idx="456">
                  <c:v>1881799.868326375</c:v>
                </c:pt>
                <c:pt idx="457">
                  <c:v>1881728.945263287</c:v>
                </c:pt>
                <c:pt idx="458">
                  <c:v>1881734.949025042</c:v>
                </c:pt>
                <c:pt idx="459">
                  <c:v>1881602.663745022</c:v>
                </c:pt>
                <c:pt idx="460">
                  <c:v>1881637.527150521</c:v>
                </c:pt>
                <c:pt idx="461">
                  <c:v>1881478.580241694</c:v>
                </c:pt>
                <c:pt idx="462">
                  <c:v>1881688.435647493</c:v>
                </c:pt>
                <c:pt idx="463">
                  <c:v>1881622.448623285</c:v>
                </c:pt>
                <c:pt idx="464">
                  <c:v>1881656.297391439</c:v>
                </c:pt>
                <c:pt idx="465">
                  <c:v>1881544.233365947</c:v>
                </c:pt>
                <c:pt idx="466">
                  <c:v>1881764.842171387</c:v>
                </c:pt>
                <c:pt idx="467">
                  <c:v>1881818.193385585</c:v>
                </c:pt>
                <c:pt idx="468">
                  <c:v>1881792.545396869</c:v>
                </c:pt>
                <c:pt idx="469">
                  <c:v>1881911.776626785</c:v>
                </c:pt>
                <c:pt idx="470">
                  <c:v>1881872.729766453</c:v>
                </c:pt>
                <c:pt idx="471">
                  <c:v>1881794.688668776</c:v>
                </c:pt>
                <c:pt idx="472">
                  <c:v>1881945.794365045</c:v>
                </c:pt>
                <c:pt idx="473">
                  <c:v>1881819.331562569</c:v>
                </c:pt>
                <c:pt idx="474">
                  <c:v>1881873.370428843</c:v>
                </c:pt>
                <c:pt idx="475">
                  <c:v>1882036.575920604</c:v>
                </c:pt>
                <c:pt idx="476">
                  <c:v>1881815.787644726</c:v>
                </c:pt>
                <c:pt idx="477">
                  <c:v>1881811.817376122</c:v>
                </c:pt>
                <c:pt idx="478">
                  <c:v>1881930.266640821</c:v>
                </c:pt>
                <c:pt idx="479">
                  <c:v>1882119.742144881</c:v>
                </c:pt>
                <c:pt idx="480">
                  <c:v>1881857.173522556</c:v>
                </c:pt>
                <c:pt idx="481">
                  <c:v>1881954.243168218</c:v>
                </c:pt>
                <c:pt idx="482">
                  <c:v>1881996.737486962</c:v>
                </c:pt>
                <c:pt idx="483">
                  <c:v>1881981.886017363</c:v>
                </c:pt>
                <c:pt idx="484">
                  <c:v>1881914.913948812</c:v>
                </c:pt>
                <c:pt idx="485">
                  <c:v>1881957.498472349</c:v>
                </c:pt>
                <c:pt idx="486">
                  <c:v>1881893.068459648</c:v>
                </c:pt>
                <c:pt idx="487">
                  <c:v>1881918.824433443</c:v>
                </c:pt>
                <c:pt idx="488">
                  <c:v>1881814.839981982</c:v>
                </c:pt>
                <c:pt idx="489">
                  <c:v>1881905.085538682</c:v>
                </c:pt>
                <c:pt idx="490">
                  <c:v>1881841.84641362</c:v>
                </c:pt>
                <c:pt idx="491">
                  <c:v>1881818.212231939</c:v>
                </c:pt>
                <c:pt idx="492">
                  <c:v>1881808.892181356</c:v>
                </c:pt>
                <c:pt idx="493">
                  <c:v>1881872.165478271</c:v>
                </c:pt>
                <c:pt idx="494">
                  <c:v>1881902.984634482</c:v>
                </c:pt>
                <c:pt idx="495">
                  <c:v>1881914.856831237</c:v>
                </c:pt>
                <c:pt idx="496">
                  <c:v>1881886.617795913</c:v>
                </c:pt>
                <c:pt idx="497">
                  <c:v>1881841.989698474</c:v>
                </c:pt>
                <c:pt idx="498">
                  <c:v>1881912.331545827</c:v>
                </c:pt>
                <c:pt idx="499">
                  <c:v>1881866.279399085</c:v>
                </c:pt>
                <c:pt idx="500">
                  <c:v>1881906.716368302</c:v>
                </c:pt>
                <c:pt idx="501">
                  <c:v>1881946.169161211</c:v>
                </c:pt>
                <c:pt idx="502">
                  <c:v>1881866.119576144</c:v>
                </c:pt>
                <c:pt idx="503">
                  <c:v>1881910.794130374</c:v>
                </c:pt>
                <c:pt idx="504">
                  <c:v>1881882.03362071</c:v>
                </c:pt>
                <c:pt idx="505">
                  <c:v>1881891.998133153</c:v>
                </c:pt>
                <c:pt idx="506">
                  <c:v>1881911.329652468</c:v>
                </c:pt>
                <c:pt idx="507">
                  <c:v>1881829.05644875</c:v>
                </c:pt>
                <c:pt idx="508">
                  <c:v>1881807.00731129</c:v>
                </c:pt>
                <c:pt idx="509">
                  <c:v>1881895.987128493</c:v>
                </c:pt>
                <c:pt idx="510">
                  <c:v>1881926.967789777</c:v>
                </c:pt>
                <c:pt idx="511">
                  <c:v>1881927.557946657</c:v>
                </c:pt>
                <c:pt idx="512">
                  <c:v>1881893.383152728</c:v>
                </c:pt>
                <c:pt idx="513">
                  <c:v>1881868.683505933</c:v>
                </c:pt>
                <c:pt idx="514">
                  <c:v>1881865.755491653</c:v>
                </c:pt>
                <c:pt idx="515">
                  <c:v>1881935.197951244</c:v>
                </c:pt>
                <c:pt idx="516">
                  <c:v>1881937.675953084</c:v>
                </c:pt>
                <c:pt idx="517">
                  <c:v>1881889.143175538</c:v>
                </c:pt>
                <c:pt idx="518">
                  <c:v>1881917.41346077</c:v>
                </c:pt>
                <c:pt idx="519">
                  <c:v>1881871.715392196</c:v>
                </c:pt>
                <c:pt idx="520">
                  <c:v>1881803.014957513</c:v>
                </c:pt>
                <c:pt idx="521">
                  <c:v>1881891.591957986</c:v>
                </c:pt>
                <c:pt idx="522">
                  <c:v>1881840.048521929</c:v>
                </c:pt>
                <c:pt idx="523">
                  <c:v>1881949.222123706</c:v>
                </c:pt>
                <c:pt idx="524">
                  <c:v>1881832.558697963</c:v>
                </c:pt>
                <c:pt idx="525">
                  <c:v>1881873.796236036</c:v>
                </c:pt>
                <c:pt idx="526">
                  <c:v>1881885.656989795</c:v>
                </c:pt>
                <c:pt idx="527">
                  <c:v>1881921.314206307</c:v>
                </c:pt>
                <c:pt idx="528">
                  <c:v>1881940.44662445</c:v>
                </c:pt>
                <c:pt idx="529">
                  <c:v>1881914.590572345</c:v>
                </c:pt>
                <c:pt idx="530">
                  <c:v>1881920.089260172</c:v>
                </c:pt>
                <c:pt idx="531">
                  <c:v>1881898.210794074</c:v>
                </c:pt>
                <c:pt idx="532">
                  <c:v>1881934.462064771</c:v>
                </c:pt>
                <c:pt idx="533">
                  <c:v>1881886.171555424</c:v>
                </c:pt>
                <c:pt idx="534">
                  <c:v>1881898.29238676</c:v>
                </c:pt>
                <c:pt idx="535">
                  <c:v>1881909.892080473</c:v>
                </c:pt>
                <c:pt idx="536">
                  <c:v>1881898.125487373</c:v>
                </c:pt>
                <c:pt idx="537">
                  <c:v>1881870.424179363</c:v>
                </c:pt>
                <c:pt idx="538">
                  <c:v>1881886.299035406</c:v>
                </c:pt>
                <c:pt idx="539">
                  <c:v>1881853.897528515</c:v>
                </c:pt>
                <c:pt idx="540">
                  <c:v>1881824.234648217</c:v>
                </c:pt>
                <c:pt idx="541">
                  <c:v>1881806.369549497</c:v>
                </c:pt>
                <c:pt idx="542">
                  <c:v>1881837.696867799</c:v>
                </c:pt>
                <c:pt idx="543">
                  <c:v>1881802.006088956</c:v>
                </c:pt>
                <c:pt idx="544">
                  <c:v>1881825.233937887</c:v>
                </c:pt>
                <c:pt idx="545">
                  <c:v>1881801.123231686</c:v>
                </c:pt>
                <c:pt idx="546">
                  <c:v>1881860.031394766</c:v>
                </c:pt>
                <c:pt idx="547">
                  <c:v>1881813.568367609</c:v>
                </c:pt>
                <c:pt idx="548">
                  <c:v>1881823.255384247</c:v>
                </c:pt>
                <c:pt idx="549">
                  <c:v>1881798.186337831</c:v>
                </c:pt>
                <c:pt idx="550">
                  <c:v>1881800.178754167</c:v>
                </c:pt>
                <c:pt idx="551">
                  <c:v>1881791.36326376</c:v>
                </c:pt>
                <c:pt idx="552">
                  <c:v>1881786.741821005</c:v>
                </c:pt>
                <c:pt idx="553">
                  <c:v>1881780.556835666</c:v>
                </c:pt>
                <c:pt idx="554">
                  <c:v>1881822.893372922</c:v>
                </c:pt>
                <c:pt idx="555">
                  <c:v>1881814.937922406</c:v>
                </c:pt>
                <c:pt idx="556">
                  <c:v>1881811.70058795</c:v>
                </c:pt>
                <c:pt idx="557">
                  <c:v>1881840.039170312</c:v>
                </c:pt>
                <c:pt idx="558">
                  <c:v>1881783.466412942</c:v>
                </c:pt>
                <c:pt idx="559">
                  <c:v>1881811.891538954</c:v>
                </c:pt>
                <c:pt idx="560">
                  <c:v>1881819.543641684</c:v>
                </c:pt>
                <c:pt idx="561">
                  <c:v>1881829.849336069</c:v>
                </c:pt>
                <c:pt idx="562">
                  <c:v>1881838.462913836</c:v>
                </c:pt>
                <c:pt idx="563">
                  <c:v>1881835.555559902</c:v>
                </c:pt>
                <c:pt idx="564">
                  <c:v>1881842.679704692</c:v>
                </c:pt>
                <c:pt idx="565">
                  <c:v>1881865.429498266</c:v>
                </c:pt>
                <c:pt idx="566">
                  <c:v>1881859.67015199</c:v>
                </c:pt>
                <c:pt idx="567">
                  <c:v>1881878.188894992</c:v>
                </c:pt>
                <c:pt idx="568">
                  <c:v>1881891.898561005</c:v>
                </c:pt>
                <c:pt idx="569">
                  <c:v>1881906.497435141</c:v>
                </c:pt>
                <c:pt idx="570">
                  <c:v>1881891.17560459</c:v>
                </c:pt>
                <c:pt idx="571">
                  <c:v>1881904.006890972</c:v>
                </c:pt>
                <c:pt idx="572">
                  <c:v>1881906.376251596</c:v>
                </c:pt>
                <c:pt idx="573">
                  <c:v>1881905.801542888</c:v>
                </c:pt>
                <c:pt idx="574">
                  <c:v>1881900.650515271</c:v>
                </c:pt>
                <c:pt idx="575">
                  <c:v>1881903.284265952</c:v>
                </c:pt>
                <c:pt idx="576">
                  <c:v>1881904.845323898</c:v>
                </c:pt>
                <c:pt idx="577">
                  <c:v>1881897.237646908</c:v>
                </c:pt>
                <c:pt idx="578">
                  <c:v>1881907.296275497</c:v>
                </c:pt>
                <c:pt idx="579">
                  <c:v>1881900.819035493</c:v>
                </c:pt>
                <c:pt idx="580">
                  <c:v>1881888.746932785</c:v>
                </c:pt>
                <c:pt idx="581">
                  <c:v>1881878.497008513</c:v>
                </c:pt>
                <c:pt idx="582">
                  <c:v>1881915.494933115</c:v>
                </c:pt>
                <c:pt idx="583">
                  <c:v>1881895.239402458</c:v>
                </c:pt>
                <c:pt idx="584">
                  <c:v>1881874.68534525</c:v>
                </c:pt>
                <c:pt idx="585">
                  <c:v>1881888.878477443</c:v>
                </c:pt>
                <c:pt idx="586">
                  <c:v>1881907.567156391</c:v>
                </c:pt>
                <c:pt idx="587">
                  <c:v>1881902.721959448</c:v>
                </c:pt>
                <c:pt idx="588">
                  <c:v>1881873.21593773</c:v>
                </c:pt>
                <c:pt idx="589">
                  <c:v>1881880.362175786</c:v>
                </c:pt>
                <c:pt idx="590">
                  <c:v>1881880.007210021</c:v>
                </c:pt>
                <c:pt idx="591">
                  <c:v>1881883.527196173</c:v>
                </c:pt>
                <c:pt idx="592">
                  <c:v>1881847.438613876</c:v>
                </c:pt>
                <c:pt idx="593">
                  <c:v>1881879.405742877</c:v>
                </c:pt>
                <c:pt idx="594">
                  <c:v>1881862.066296487</c:v>
                </c:pt>
                <c:pt idx="595">
                  <c:v>1881874.234857894</c:v>
                </c:pt>
                <c:pt idx="596">
                  <c:v>1881865.042256325</c:v>
                </c:pt>
                <c:pt idx="597">
                  <c:v>1881876.679102992</c:v>
                </c:pt>
                <c:pt idx="598">
                  <c:v>1881877.565412395</c:v>
                </c:pt>
                <c:pt idx="599">
                  <c:v>1881875.313694362</c:v>
                </c:pt>
                <c:pt idx="600">
                  <c:v>1881845.655825234</c:v>
                </c:pt>
                <c:pt idx="601">
                  <c:v>1881877.52403019</c:v>
                </c:pt>
                <c:pt idx="602">
                  <c:v>1881890.453770264</c:v>
                </c:pt>
                <c:pt idx="603">
                  <c:v>1881877.112943129</c:v>
                </c:pt>
                <c:pt idx="604">
                  <c:v>1881876.837411369</c:v>
                </c:pt>
                <c:pt idx="605">
                  <c:v>1881873.100067299</c:v>
                </c:pt>
                <c:pt idx="606">
                  <c:v>1881872.88661859</c:v>
                </c:pt>
                <c:pt idx="607">
                  <c:v>1881885.457295551</c:v>
                </c:pt>
                <c:pt idx="608">
                  <c:v>1881888.482382111</c:v>
                </c:pt>
                <c:pt idx="609">
                  <c:v>1881900.060133435</c:v>
                </c:pt>
                <c:pt idx="610">
                  <c:v>1881888.878908813</c:v>
                </c:pt>
                <c:pt idx="611">
                  <c:v>1881899.216684589</c:v>
                </c:pt>
                <c:pt idx="612">
                  <c:v>1881885.984522387</c:v>
                </c:pt>
                <c:pt idx="613">
                  <c:v>1881874.323801831</c:v>
                </c:pt>
                <c:pt idx="614">
                  <c:v>1881873.419295001</c:v>
                </c:pt>
                <c:pt idx="615">
                  <c:v>1881867.844331397</c:v>
                </c:pt>
                <c:pt idx="616">
                  <c:v>1881866.895508831</c:v>
                </c:pt>
                <c:pt idx="617">
                  <c:v>1881868.669665389</c:v>
                </c:pt>
                <c:pt idx="618">
                  <c:v>1881866.829211386</c:v>
                </c:pt>
                <c:pt idx="619">
                  <c:v>1881851.967078613</c:v>
                </c:pt>
                <c:pt idx="620">
                  <c:v>1881866.651123351</c:v>
                </c:pt>
                <c:pt idx="621">
                  <c:v>1881869.103424</c:v>
                </c:pt>
                <c:pt idx="622">
                  <c:v>1881867.333282325</c:v>
                </c:pt>
                <c:pt idx="623">
                  <c:v>1881867.515288658</c:v>
                </c:pt>
                <c:pt idx="624">
                  <c:v>1881869.411620981</c:v>
                </c:pt>
                <c:pt idx="625">
                  <c:v>1881865.63624657</c:v>
                </c:pt>
                <c:pt idx="626">
                  <c:v>1881872.538042833</c:v>
                </c:pt>
                <c:pt idx="627">
                  <c:v>1881866.429977713</c:v>
                </c:pt>
                <c:pt idx="628">
                  <c:v>1881868.897844205</c:v>
                </c:pt>
                <c:pt idx="629">
                  <c:v>1881883.362136857</c:v>
                </c:pt>
                <c:pt idx="630">
                  <c:v>1881866.733190458</c:v>
                </c:pt>
                <c:pt idx="631">
                  <c:v>1881877.088191374</c:v>
                </c:pt>
                <c:pt idx="632">
                  <c:v>1881877.052717032</c:v>
                </c:pt>
                <c:pt idx="633">
                  <c:v>1881871.20768545</c:v>
                </c:pt>
                <c:pt idx="634">
                  <c:v>1881875.371482212</c:v>
                </c:pt>
                <c:pt idx="635">
                  <c:v>1881869.745296872</c:v>
                </c:pt>
                <c:pt idx="636">
                  <c:v>1881879.096818381</c:v>
                </c:pt>
                <c:pt idx="637">
                  <c:v>1881885.876607066</c:v>
                </c:pt>
                <c:pt idx="638">
                  <c:v>1881875.796266437</c:v>
                </c:pt>
                <c:pt idx="639">
                  <c:v>1881879.150496766</c:v>
                </c:pt>
                <c:pt idx="640">
                  <c:v>1881879.850049437</c:v>
                </c:pt>
                <c:pt idx="641">
                  <c:v>1881885.820875653</c:v>
                </c:pt>
                <c:pt idx="642">
                  <c:v>1881882.032139259</c:v>
                </c:pt>
                <c:pt idx="643">
                  <c:v>1881882.488304529</c:v>
                </c:pt>
                <c:pt idx="644">
                  <c:v>1881874.432020501</c:v>
                </c:pt>
                <c:pt idx="645">
                  <c:v>1881875.334477072</c:v>
                </c:pt>
                <c:pt idx="646">
                  <c:v>1881872.637220139</c:v>
                </c:pt>
                <c:pt idx="647">
                  <c:v>1881873.346360135</c:v>
                </c:pt>
                <c:pt idx="648">
                  <c:v>1881872.421919339</c:v>
                </c:pt>
                <c:pt idx="649">
                  <c:v>1881874.88010396</c:v>
                </c:pt>
                <c:pt idx="650">
                  <c:v>1881871.833350647</c:v>
                </c:pt>
                <c:pt idx="651">
                  <c:v>1881869.40512459</c:v>
                </c:pt>
                <c:pt idx="652">
                  <c:v>1881874.180739824</c:v>
                </c:pt>
                <c:pt idx="653">
                  <c:v>1881871.114922988</c:v>
                </c:pt>
                <c:pt idx="654">
                  <c:v>1881871.223854695</c:v>
                </c:pt>
                <c:pt idx="655">
                  <c:v>1881872.227528011</c:v>
                </c:pt>
                <c:pt idx="656">
                  <c:v>1881872.844355504</c:v>
                </c:pt>
                <c:pt idx="657">
                  <c:v>1881876.190951806</c:v>
                </c:pt>
                <c:pt idx="658">
                  <c:v>1881870.851974487</c:v>
                </c:pt>
                <c:pt idx="659">
                  <c:v>1881870.743436232</c:v>
                </c:pt>
                <c:pt idx="660">
                  <c:v>1881868.389682349</c:v>
                </c:pt>
                <c:pt idx="661">
                  <c:v>1881869.67707957</c:v>
                </c:pt>
                <c:pt idx="662">
                  <c:v>1881864.333974963</c:v>
                </c:pt>
                <c:pt idx="663">
                  <c:v>1881869.597552268</c:v>
                </c:pt>
                <c:pt idx="664">
                  <c:v>1881871.620834331</c:v>
                </c:pt>
                <c:pt idx="665">
                  <c:v>1881872.51976449</c:v>
                </c:pt>
                <c:pt idx="666">
                  <c:v>1881871.359741893</c:v>
                </c:pt>
                <c:pt idx="667">
                  <c:v>1881873.500120937</c:v>
                </c:pt>
                <c:pt idx="668">
                  <c:v>1881872.736473708</c:v>
                </c:pt>
                <c:pt idx="669">
                  <c:v>1881872.630721642</c:v>
                </c:pt>
                <c:pt idx="670">
                  <c:v>1881872.651889677</c:v>
                </c:pt>
                <c:pt idx="671">
                  <c:v>1881871.460405161</c:v>
                </c:pt>
                <c:pt idx="672">
                  <c:v>1881874.368231893</c:v>
                </c:pt>
                <c:pt idx="673">
                  <c:v>1881873.581528056</c:v>
                </c:pt>
                <c:pt idx="674">
                  <c:v>1881871.526615766</c:v>
                </c:pt>
                <c:pt idx="675">
                  <c:v>1881869.727049526</c:v>
                </c:pt>
                <c:pt idx="676">
                  <c:v>1881876.852357657</c:v>
                </c:pt>
                <c:pt idx="677">
                  <c:v>1881874.318351817</c:v>
                </c:pt>
                <c:pt idx="678">
                  <c:v>1881870.601185864</c:v>
                </c:pt>
                <c:pt idx="679">
                  <c:v>1881874.297312271</c:v>
                </c:pt>
                <c:pt idx="680">
                  <c:v>1881874.034453123</c:v>
                </c:pt>
                <c:pt idx="681">
                  <c:v>1881872.970200744</c:v>
                </c:pt>
                <c:pt idx="682">
                  <c:v>1881872.562368564</c:v>
                </c:pt>
                <c:pt idx="683">
                  <c:v>1881871.90234904</c:v>
                </c:pt>
                <c:pt idx="684">
                  <c:v>1881870.975724032</c:v>
                </c:pt>
                <c:pt idx="685">
                  <c:v>1881869.941264543</c:v>
                </c:pt>
                <c:pt idx="686">
                  <c:v>1881872.4401278</c:v>
                </c:pt>
                <c:pt idx="687">
                  <c:v>1881873.93677309</c:v>
                </c:pt>
                <c:pt idx="688">
                  <c:v>1881872.905555344</c:v>
                </c:pt>
                <c:pt idx="689">
                  <c:v>1881873.527473748</c:v>
                </c:pt>
                <c:pt idx="690">
                  <c:v>1881874.221176373</c:v>
                </c:pt>
                <c:pt idx="691">
                  <c:v>1881874.551873324</c:v>
                </c:pt>
                <c:pt idx="692">
                  <c:v>1881874.046226068</c:v>
                </c:pt>
                <c:pt idx="693">
                  <c:v>1881875.757186409</c:v>
                </c:pt>
                <c:pt idx="694">
                  <c:v>1881873.972429403</c:v>
                </c:pt>
                <c:pt idx="695">
                  <c:v>1881873.320389411</c:v>
                </c:pt>
                <c:pt idx="696">
                  <c:v>1881872.195797235</c:v>
                </c:pt>
                <c:pt idx="697">
                  <c:v>1881873.871565811</c:v>
                </c:pt>
                <c:pt idx="698">
                  <c:v>1881873.98325392</c:v>
                </c:pt>
                <c:pt idx="699">
                  <c:v>1881871.841041329</c:v>
                </c:pt>
                <c:pt idx="700">
                  <c:v>1881873.651134207</c:v>
                </c:pt>
                <c:pt idx="701">
                  <c:v>1881869.796320945</c:v>
                </c:pt>
                <c:pt idx="702">
                  <c:v>1881871.594276499</c:v>
                </c:pt>
                <c:pt idx="703">
                  <c:v>1881869.280769462</c:v>
                </c:pt>
                <c:pt idx="704">
                  <c:v>1881871.185687125</c:v>
                </c:pt>
                <c:pt idx="705">
                  <c:v>1881870.634194124</c:v>
                </c:pt>
                <c:pt idx="706">
                  <c:v>1881871.718723305</c:v>
                </c:pt>
                <c:pt idx="707">
                  <c:v>1881874.651532571</c:v>
                </c:pt>
                <c:pt idx="708">
                  <c:v>1881870.212906601</c:v>
                </c:pt>
                <c:pt idx="709">
                  <c:v>1881872.975273119</c:v>
                </c:pt>
                <c:pt idx="710">
                  <c:v>1881874.408568763</c:v>
                </c:pt>
                <c:pt idx="711">
                  <c:v>1881871.301717245</c:v>
                </c:pt>
                <c:pt idx="712">
                  <c:v>1881873.232267579</c:v>
                </c:pt>
                <c:pt idx="713">
                  <c:v>1881873.307483473</c:v>
                </c:pt>
                <c:pt idx="714">
                  <c:v>1881873.117286538</c:v>
                </c:pt>
                <c:pt idx="715">
                  <c:v>1881871.14087424</c:v>
                </c:pt>
                <c:pt idx="716">
                  <c:v>1881873.802103785</c:v>
                </c:pt>
                <c:pt idx="717">
                  <c:v>1881872.529241012</c:v>
                </c:pt>
                <c:pt idx="718">
                  <c:v>1881873.946239211</c:v>
                </c:pt>
                <c:pt idx="719">
                  <c:v>1881873.141596209</c:v>
                </c:pt>
                <c:pt idx="720">
                  <c:v>1881873.234263733</c:v>
                </c:pt>
                <c:pt idx="721">
                  <c:v>1881875.352355456</c:v>
                </c:pt>
                <c:pt idx="722">
                  <c:v>1881872.393474232</c:v>
                </c:pt>
                <c:pt idx="723">
                  <c:v>1881872.736563289</c:v>
                </c:pt>
                <c:pt idx="724">
                  <c:v>1881872.140844278</c:v>
                </c:pt>
                <c:pt idx="725">
                  <c:v>1881872.856059299</c:v>
                </c:pt>
                <c:pt idx="726">
                  <c:v>1881872.62410932</c:v>
                </c:pt>
                <c:pt idx="727">
                  <c:v>1881873.033583983</c:v>
                </c:pt>
                <c:pt idx="728">
                  <c:v>1881874.715249319</c:v>
                </c:pt>
                <c:pt idx="729">
                  <c:v>1881874.151209761</c:v>
                </c:pt>
                <c:pt idx="730">
                  <c:v>1881874.305185168</c:v>
                </c:pt>
                <c:pt idx="731">
                  <c:v>1881874.125196312</c:v>
                </c:pt>
                <c:pt idx="732">
                  <c:v>1881873.635138362</c:v>
                </c:pt>
                <c:pt idx="733">
                  <c:v>1881874.366555179</c:v>
                </c:pt>
                <c:pt idx="734">
                  <c:v>1881872.973921327</c:v>
                </c:pt>
                <c:pt idx="735">
                  <c:v>1881873.360141928</c:v>
                </c:pt>
                <c:pt idx="736">
                  <c:v>1881873.807958441</c:v>
                </c:pt>
                <c:pt idx="737">
                  <c:v>1881873.480463451</c:v>
                </c:pt>
                <c:pt idx="738">
                  <c:v>1881874.505191407</c:v>
                </c:pt>
                <c:pt idx="739">
                  <c:v>1881875.078920802</c:v>
                </c:pt>
                <c:pt idx="740">
                  <c:v>1881874.268629595</c:v>
                </c:pt>
                <c:pt idx="741">
                  <c:v>1881874.362087979</c:v>
                </c:pt>
                <c:pt idx="742">
                  <c:v>1881874.554589874</c:v>
                </c:pt>
                <c:pt idx="743">
                  <c:v>1881873.957443158</c:v>
                </c:pt>
                <c:pt idx="744">
                  <c:v>1881874.40292222</c:v>
                </c:pt>
                <c:pt idx="745">
                  <c:v>1881874.04887591</c:v>
                </c:pt>
                <c:pt idx="746">
                  <c:v>1881873.158553921</c:v>
                </c:pt>
                <c:pt idx="747">
                  <c:v>1881874.761442368</c:v>
                </c:pt>
                <c:pt idx="748">
                  <c:v>1881875.318998443</c:v>
                </c:pt>
                <c:pt idx="749">
                  <c:v>1881874.493159926</c:v>
                </c:pt>
                <c:pt idx="750">
                  <c:v>1881873.617184744</c:v>
                </c:pt>
                <c:pt idx="751">
                  <c:v>1881873.564421256</c:v>
                </c:pt>
                <c:pt idx="752">
                  <c:v>1881872.430586459</c:v>
                </c:pt>
                <c:pt idx="753">
                  <c:v>1881873.73234058</c:v>
                </c:pt>
                <c:pt idx="754">
                  <c:v>1881873.786949968</c:v>
                </c:pt>
                <c:pt idx="755">
                  <c:v>1881872.477588724</c:v>
                </c:pt>
                <c:pt idx="756">
                  <c:v>1881872.439028418</c:v>
                </c:pt>
                <c:pt idx="757">
                  <c:v>1881873.401370853</c:v>
                </c:pt>
                <c:pt idx="758">
                  <c:v>1881872.813342098</c:v>
                </c:pt>
                <c:pt idx="759">
                  <c:v>1881873.414837882</c:v>
                </c:pt>
                <c:pt idx="760">
                  <c:v>1881872.458704283</c:v>
                </c:pt>
                <c:pt idx="761">
                  <c:v>1881872.970562162</c:v>
                </c:pt>
                <c:pt idx="762">
                  <c:v>1881873.379942519</c:v>
                </c:pt>
                <c:pt idx="763">
                  <c:v>1881872.6960983</c:v>
                </c:pt>
                <c:pt idx="764">
                  <c:v>1881874.097257478</c:v>
                </c:pt>
                <c:pt idx="765">
                  <c:v>1881873.355697209</c:v>
                </c:pt>
                <c:pt idx="766">
                  <c:v>1881870.889724568</c:v>
                </c:pt>
                <c:pt idx="767">
                  <c:v>1881872.41291994</c:v>
                </c:pt>
                <c:pt idx="768">
                  <c:v>1881873.071618894</c:v>
                </c:pt>
                <c:pt idx="769">
                  <c:v>1881872.473065344</c:v>
                </c:pt>
                <c:pt idx="770">
                  <c:v>1881872.318278486</c:v>
                </c:pt>
                <c:pt idx="771">
                  <c:v>1881872.679428019</c:v>
                </c:pt>
                <c:pt idx="772">
                  <c:v>1881872.691137452</c:v>
                </c:pt>
                <c:pt idx="773">
                  <c:v>1881872.778476771</c:v>
                </c:pt>
                <c:pt idx="774">
                  <c:v>1881872.503266137</c:v>
                </c:pt>
                <c:pt idx="775">
                  <c:v>1881872.501220582</c:v>
                </c:pt>
                <c:pt idx="776">
                  <c:v>1881872.692505874</c:v>
                </c:pt>
                <c:pt idx="777">
                  <c:v>1881872.546555488</c:v>
                </c:pt>
                <c:pt idx="778">
                  <c:v>1881872.562685718</c:v>
                </c:pt>
                <c:pt idx="779">
                  <c:v>1881873.146990957</c:v>
                </c:pt>
                <c:pt idx="780">
                  <c:v>1881873.167360833</c:v>
                </c:pt>
                <c:pt idx="781">
                  <c:v>1881872.386287463</c:v>
                </c:pt>
                <c:pt idx="782">
                  <c:v>1881872.184820916</c:v>
                </c:pt>
                <c:pt idx="783">
                  <c:v>1881872.660970711</c:v>
                </c:pt>
                <c:pt idx="784">
                  <c:v>1881872.695417731</c:v>
                </c:pt>
                <c:pt idx="785">
                  <c:v>1881872.73699668</c:v>
                </c:pt>
                <c:pt idx="786">
                  <c:v>1881873.009656716</c:v>
                </c:pt>
                <c:pt idx="787">
                  <c:v>1881872.798548986</c:v>
                </c:pt>
                <c:pt idx="788">
                  <c:v>1881872.959142413</c:v>
                </c:pt>
                <c:pt idx="789">
                  <c:v>1881872.633813208</c:v>
                </c:pt>
                <c:pt idx="790">
                  <c:v>1881872.580981623</c:v>
                </c:pt>
                <c:pt idx="791">
                  <c:v>1881872.448652474</c:v>
                </c:pt>
                <c:pt idx="792">
                  <c:v>1881872.677599953</c:v>
                </c:pt>
                <c:pt idx="793">
                  <c:v>1881872.568627516</c:v>
                </c:pt>
                <c:pt idx="794">
                  <c:v>1881872.345321417</c:v>
                </c:pt>
                <c:pt idx="795">
                  <c:v>1881872.378931867</c:v>
                </c:pt>
                <c:pt idx="796">
                  <c:v>1881872.357418069</c:v>
                </c:pt>
                <c:pt idx="797">
                  <c:v>1881872.35547456</c:v>
                </c:pt>
                <c:pt idx="798">
                  <c:v>1881872.334333658</c:v>
                </c:pt>
                <c:pt idx="799">
                  <c:v>1881872.568291455</c:v>
                </c:pt>
                <c:pt idx="800">
                  <c:v>1881872.668173761</c:v>
                </c:pt>
                <c:pt idx="801">
                  <c:v>1881872.950196667</c:v>
                </c:pt>
                <c:pt idx="802">
                  <c:v>1881872.271454541</c:v>
                </c:pt>
                <c:pt idx="803">
                  <c:v>1881873.098566786</c:v>
                </c:pt>
                <c:pt idx="804">
                  <c:v>1881872.74340356</c:v>
                </c:pt>
                <c:pt idx="805">
                  <c:v>1881872.62464723</c:v>
                </c:pt>
                <c:pt idx="806">
                  <c:v>1881872.427462846</c:v>
                </c:pt>
                <c:pt idx="807">
                  <c:v>1881872.832101653</c:v>
                </c:pt>
                <c:pt idx="808">
                  <c:v>1881873.107023861</c:v>
                </c:pt>
                <c:pt idx="809">
                  <c:v>1881873.038880754</c:v>
                </c:pt>
                <c:pt idx="810">
                  <c:v>1881872.883873532</c:v>
                </c:pt>
                <c:pt idx="811">
                  <c:v>1881872.473931532</c:v>
                </c:pt>
                <c:pt idx="812">
                  <c:v>1881872.65374893</c:v>
                </c:pt>
                <c:pt idx="813">
                  <c:v>1881872.710836606</c:v>
                </c:pt>
                <c:pt idx="814">
                  <c:v>1881873.509107065</c:v>
                </c:pt>
                <c:pt idx="815">
                  <c:v>1881872.621445599</c:v>
                </c:pt>
                <c:pt idx="816">
                  <c:v>1881873.289599854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Main!$D$2:$D$818</c:f>
              <c:numCache>
                <c:formatCode>General</c:formatCode>
                <c:ptCount val="817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5076684.623498728</c:v>
                </c:pt>
                <c:pt idx="24">
                  <c:v>4950043.013685477</c:v>
                </c:pt>
                <c:pt idx="25">
                  <c:v>4868958.269901624</c:v>
                </c:pt>
                <c:pt idx="26">
                  <c:v>4840123.678996656</c:v>
                </c:pt>
                <c:pt idx="27">
                  <c:v>4840471.240344603</c:v>
                </c:pt>
                <c:pt idx="28">
                  <c:v>4780712.706363637</c:v>
                </c:pt>
                <c:pt idx="29">
                  <c:v>4780742.64224225</c:v>
                </c:pt>
                <c:pt idx="30">
                  <c:v>4715317.370910329</c:v>
                </c:pt>
                <c:pt idx="31">
                  <c:v>4715207.892365998</c:v>
                </c:pt>
                <c:pt idx="32">
                  <c:v>4646653.254299707</c:v>
                </c:pt>
                <c:pt idx="33">
                  <c:v>4646448.965770531</c:v>
                </c:pt>
                <c:pt idx="34">
                  <c:v>4576351.871233385</c:v>
                </c:pt>
                <c:pt idx="35">
                  <c:v>4576077.7496239</c:v>
                </c:pt>
                <c:pt idx="36">
                  <c:v>4505449.515331985</c:v>
                </c:pt>
                <c:pt idx="37">
                  <c:v>4505080.712308994</c:v>
                </c:pt>
                <c:pt idx="38">
                  <c:v>4434535.480731613</c:v>
                </c:pt>
                <c:pt idx="39">
                  <c:v>4434049.51363193</c:v>
                </c:pt>
                <c:pt idx="40">
                  <c:v>4364143.114147899</c:v>
                </c:pt>
                <c:pt idx="41">
                  <c:v>4363593.008614402</c:v>
                </c:pt>
                <c:pt idx="42">
                  <c:v>4294827.46165211</c:v>
                </c:pt>
                <c:pt idx="43">
                  <c:v>4297278.71977949</c:v>
                </c:pt>
                <c:pt idx="44">
                  <c:v>4182081.569886709</c:v>
                </c:pt>
                <c:pt idx="45">
                  <c:v>4077342.710093538</c:v>
                </c:pt>
                <c:pt idx="46">
                  <c:v>3994210.277087509</c:v>
                </c:pt>
                <c:pt idx="47">
                  <c:v>3919421.331123453</c:v>
                </c:pt>
                <c:pt idx="48">
                  <c:v>3874682.777371285</c:v>
                </c:pt>
                <c:pt idx="49">
                  <c:v>3821116.727790949</c:v>
                </c:pt>
                <c:pt idx="50">
                  <c:v>3776699.042582781</c:v>
                </c:pt>
                <c:pt idx="51">
                  <c:v>3756985.74686061</c:v>
                </c:pt>
                <c:pt idx="52">
                  <c:v>3757162.31543413</c:v>
                </c:pt>
                <c:pt idx="53">
                  <c:v>3748968.050308349</c:v>
                </c:pt>
                <c:pt idx="54">
                  <c:v>3749635.699485251</c:v>
                </c:pt>
                <c:pt idx="55">
                  <c:v>3722897.369445677</c:v>
                </c:pt>
                <c:pt idx="56">
                  <c:v>3723841.849256046</c:v>
                </c:pt>
                <c:pt idx="57">
                  <c:v>3697638.863636632</c:v>
                </c:pt>
                <c:pt idx="58">
                  <c:v>3698716.746981508</c:v>
                </c:pt>
                <c:pt idx="59">
                  <c:v>3672455.316141582</c:v>
                </c:pt>
                <c:pt idx="60">
                  <c:v>3673586.844965952</c:v>
                </c:pt>
                <c:pt idx="61">
                  <c:v>3647353.217687875</c:v>
                </c:pt>
                <c:pt idx="62">
                  <c:v>3648448.877496452</c:v>
                </c:pt>
                <c:pt idx="63">
                  <c:v>3622588.439612283</c:v>
                </c:pt>
                <c:pt idx="64">
                  <c:v>3598832.153764435</c:v>
                </c:pt>
                <c:pt idx="65">
                  <c:v>3590470.015173136</c:v>
                </c:pt>
                <c:pt idx="66">
                  <c:v>3591406.976406607</c:v>
                </c:pt>
                <c:pt idx="67">
                  <c:v>3569158.643044239</c:v>
                </c:pt>
                <c:pt idx="68">
                  <c:v>3570131.163347128</c:v>
                </c:pt>
                <c:pt idx="69">
                  <c:v>3548176.114684194</c:v>
                </c:pt>
                <c:pt idx="70">
                  <c:v>3504826.957001792</c:v>
                </c:pt>
                <c:pt idx="71">
                  <c:v>3466557.635062616</c:v>
                </c:pt>
                <c:pt idx="72">
                  <c:v>3449347.130550204</c:v>
                </c:pt>
                <c:pt idx="73">
                  <c:v>3438113.803413831</c:v>
                </c:pt>
                <c:pt idx="74">
                  <c:v>3431951.573350867</c:v>
                </c:pt>
                <c:pt idx="75">
                  <c:v>3430593.376675927</c:v>
                </c:pt>
                <c:pt idx="76">
                  <c:v>3432643.974292995</c:v>
                </c:pt>
                <c:pt idx="77">
                  <c:v>3425083.335684103</c:v>
                </c:pt>
                <c:pt idx="78">
                  <c:v>3425844.456481299</c:v>
                </c:pt>
                <c:pt idx="79">
                  <c:v>3409521.470904386</c:v>
                </c:pt>
                <c:pt idx="80">
                  <c:v>3390780.464594234</c:v>
                </c:pt>
                <c:pt idx="81">
                  <c:v>3382817.327170179</c:v>
                </c:pt>
                <c:pt idx="82">
                  <c:v>3383232.953565717</c:v>
                </c:pt>
                <c:pt idx="83">
                  <c:v>3363654.495073903</c:v>
                </c:pt>
                <c:pt idx="84">
                  <c:v>3342596.678566218</c:v>
                </c:pt>
                <c:pt idx="85">
                  <c:v>3333176.127129639</c:v>
                </c:pt>
                <c:pt idx="86">
                  <c:v>3333028.765427969</c:v>
                </c:pt>
                <c:pt idx="87">
                  <c:v>3309943.274394115</c:v>
                </c:pt>
                <c:pt idx="88">
                  <c:v>3297233.64137408</c:v>
                </c:pt>
                <c:pt idx="89">
                  <c:v>3289876.693250514</c:v>
                </c:pt>
                <c:pt idx="90">
                  <c:v>3289454.077292639</c:v>
                </c:pt>
                <c:pt idx="91">
                  <c:v>3275430.441618088</c:v>
                </c:pt>
                <c:pt idx="92">
                  <c:v>3251832.620340683</c:v>
                </c:pt>
                <c:pt idx="93">
                  <c:v>3233545.108374727</c:v>
                </c:pt>
                <c:pt idx="94">
                  <c:v>3214871.492615363</c:v>
                </c:pt>
                <c:pt idx="95">
                  <c:v>3209139.169793916</c:v>
                </c:pt>
                <c:pt idx="96">
                  <c:v>3209371.282904362</c:v>
                </c:pt>
                <c:pt idx="97">
                  <c:v>3204419.878055178</c:v>
                </c:pt>
                <c:pt idx="98">
                  <c:v>3207913.021731468</c:v>
                </c:pt>
                <c:pt idx="99">
                  <c:v>3199692.98958312</c:v>
                </c:pt>
                <c:pt idx="100">
                  <c:v>3199042.416051097</c:v>
                </c:pt>
                <c:pt idx="101">
                  <c:v>3183634.056548117</c:v>
                </c:pt>
                <c:pt idx="102">
                  <c:v>3168514.12507981</c:v>
                </c:pt>
                <c:pt idx="103">
                  <c:v>3156839.292979239</c:v>
                </c:pt>
                <c:pt idx="104">
                  <c:v>3154546.036294106</c:v>
                </c:pt>
                <c:pt idx="105">
                  <c:v>3153694.81830315</c:v>
                </c:pt>
                <c:pt idx="106">
                  <c:v>3138351.484403783</c:v>
                </c:pt>
                <c:pt idx="107">
                  <c:v>3127531.944433685</c:v>
                </c:pt>
                <c:pt idx="108">
                  <c:v>3120166.121663247</c:v>
                </c:pt>
                <c:pt idx="109">
                  <c:v>3106692.767230852</c:v>
                </c:pt>
                <c:pt idx="110">
                  <c:v>3099864.03495441</c:v>
                </c:pt>
                <c:pt idx="111">
                  <c:v>3098091.707725538</c:v>
                </c:pt>
                <c:pt idx="112">
                  <c:v>3098806.595473315</c:v>
                </c:pt>
                <c:pt idx="113">
                  <c:v>3088730.199370433</c:v>
                </c:pt>
                <c:pt idx="114">
                  <c:v>3075780.158752397</c:v>
                </c:pt>
                <c:pt idx="115">
                  <c:v>3059657.221003504</c:v>
                </c:pt>
                <c:pt idx="116">
                  <c:v>3049040.950023837</c:v>
                </c:pt>
                <c:pt idx="117">
                  <c:v>3043837.686497816</c:v>
                </c:pt>
                <c:pt idx="118">
                  <c:v>3043245.018935717</c:v>
                </c:pt>
                <c:pt idx="119">
                  <c:v>3040448.416539962</c:v>
                </c:pt>
                <c:pt idx="120">
                  <c:v>3038483.540056204</c:v>
                </c:pt>
                <c:pt idx="121">
                  <c:v>3036202.993583871</c:v>
                </c:pt>
                <c:pt idx="122">
                  <c:v>3035937.302450641</c:v>
                </c:pt>
                <c:pt idx="123">
                  <c:v>3026659.357075227</c:v>
                </c:pt>
                <c:pt idx="124">
                  <c:v>3016128.293683578</c:v>
                </c:pt>
                <c:pt idx="125">
                  <c:v>3008902.638021379</c:v>
                </c:pt>
                <c:pt idx="126">
                  <c:v>3001549.935474826</c:v>
                </c:pt>
                <c:pt idx="127">
                  <c:v>2998480.130792058</c:v>
                </c:pt>
                <c:pt idx="128">
                  <c:v>2998863.286010206</c:v>
                </c:pt>
                <c:pt idx="129">
                  <c:v>2987381.346419437</c:v>
                </c:pt>
                <c:pt idx="130">
                  <c:v>2981615.745117505</c:v>
                </c:pt>
                <c:pt idx="131">
                  <c:v>2971365.864382501</c:v>
                </c:pt>
                <c:pt idx="132">
                  <c:v>2966113.042057258</c:v>
                </c:pt>
                <c:pt idx="133">
                  <c:v>2963139.036875146</c:v>
                </c:pt>
                <c:pt idx="134">
                  <c:v>2963280.011230136</c:v>
                </c:pt>
                <c:pt idx="135">
                  <c:v>2957103.335338424</c:v>
                </c:pt>
                <c:pt idx="136">
                  <c:v>2947108.294331044</c:v>
                </c:pt>
                <c:pt idx="137">
                  <c:v>2938742.049328608</c:v>
                </c:pt>
                <c:pt idx="138">
                  <c:v>2929533.976106763</c:v>
                </c:pt>
                <c:pt idx="139">
                  <c:v>2925815.07985816</c:v>
                </c:pt>
                <c:pt idx="140">
                  <c:v>2925454.900181572</c:v>
                </c:pt>
                <c:pt idx="141">
                  <c:v>2922989.431046322</c:v>
                </c:pt>
                <c:pt idx="142">
                  <c:v>2924398.243412509</c:v>
                </c:pt>
                <c:pt idx="143">
                  <c:v>2920720.111945026</c:v>
                </c:pt>
                <c:pt idx="144">
                  <c:v>2920845.841821634</c:v>
                </c:pt>
                <c:pt idx="145">
                  <c:v>2912514.011372729</c:v>
                </c:pt>
                <c:pt idx="146">
                  <c:v>2904235.906030018</c:v>
                </c:pt>
                <c:pt idx="147">
                  <c:v>2897904.491423</c:v>
                </c:pt>
                <c:pt idx="148">
                  <c:v>2893287.81711084</c:v>
                </c:pt>
                <c:pt idx="149">
                  <c:v>2891456.825448519</c:v>
                </c:pt>
                <c:pt idx="150">
                  <c:v>2891682.364731514</c:v>
                </c:pt>
                <c:pt idx="151">
                  <c:v>2882795.745499095</c:v>
                </c:pt>
                <c:pt idx="152">
                  <c:v>2878139.270775764</c:v>
                </c:pt>
                <c:pt idx="153">
                  <c:v>2871356.798774828</c:v>
                </c:pt>
                <c:pt idx="154">
                  <c:v>2867651.680253108</c:v>
                </c:pt>
                <c:pt idx="155">
                  <c:v>2866550.355307422</c:v>
                </c:pt>
                <c:pt idx="156">
                  <c:v>2866720.812951195</c:v>
                </c:pt>
                <c:pt idx="157">
                  <c:v>2862106.284736849</c:v>
                </c:pt>
                <c:pt idx="158">
                  <c:v>2856167.137661291</c:v>
                </c:pt>
                <c:pt idx="159">
                  <c:v>2847637.607783895</c:v>
                </c:pt>
                <c:pt idx="160">
                  <c:v>2841168.099261939</c:v>
                </c:pt>
                <c:pt idx="161">
                  <c:v>2838104.27015796</c:v>
                </c:pt>
                <c:pt idx="162">
                  <c:v>2838347.775410613</c:v>
                </c:pt>
                <c:pt idx="163">
                  <c:v>2834833.041416425</c:v>
                </c:pt>
                <c:pt idx="164">
                  <c:v>2833388.603310252</c:v>
                </c:pt>
                <c:pt idx="165">
                  <c:v>2832495.967772193</c:v>
                </c:pt>
                <c:pt idx="166">
                  <c:v>2831627.641697748</c:v>
                </c:pt>
                <c:pt idx="167">
                  <c:v>2831605.135957862</c:v>
                </c:pt>
                <c:pt idx="168">
                  <c:v>2825795.430323929</c:v>
                </c:pt>
                <c:pt idx="169">
                  <c:v>2819547.803567202</c:v>
                </c:pt>
                <c:pt idx="170">
                  <c:v>2814879.370545465</c:v>
                </c:pt>
                <c:pt idx="171">
                  <c:v>2810792.85408659</c:v>
                </c:pt>
                <c:pt idx="172">
                  <c:v>2809036.742303635</c:v>
                </c:pt>
                <c:pt idx="173">
                  <c:v>2808943.179610544</c:v>
                </c:pt>
                <c:pt idx="174">
                  <c:v>2803068.019660497</c:v>
                </c:pt>
                <c:pt idx="175">
                  <c:v>2796814.827022543</c:v>
                </c:pt>
                <c:pt idx="176">
                  <c:v>2793764.92395199</c:v>
                </c:pt>
                <c:pt idx="177">
                  <c:v>2792087.33111236</c:v>
                </c:pt>
                <c:pt idx="178">
                  <c:v>2791998.909263563</c:v>
                </c:pt>
                <c:pt idx="179">
                  <c:v>2788655.469200435</c:v>
                </c:pt>
                <c:pt idx="180">
                  <c:v>2782906.610930451</c:v>
                </c:pt>
                <c:pt idx="181">
                  <c:v>2778112.794476326</c:v>
                </c:pt>
                <c:pt idx="182">
                  <c:v>2772661.913991692</c:v>
                </c:pt>
                <c:pt idx="183">
                  <c:v>2770292.415448643</c:v>
                </c:pt>
                <c:pt idx="184">
                  <c:v>2770286.348218199</c:v>
                </c:pt>
                <c:pt idx="185">
                  <c:v>2769094.946285988</c:v>
                </c:pt>
                <c:pt idx="186">
                  <c:v>2769171.545457179</c:v>
                </c:pt>
                <c:pt idx="187">
                  <c:v>2766362.494282587</c:v>
                </c:pt>
                <c:pt idx="188">
                  <c:v>2766855.462600003</c:v>
                </c:pt>
                <c:pt idx="189">
                  <c:v>2766539.841883251</c:v>
                </c:pt>
                <c:pt idx="190">
                  <c:v>2761793.060662702</c:v>
                </c:pt>
                <c:pt idx="191">
                  <c:v>2756553.544230539</c:v>
                </c:pt>
                <c:pt idx="192">
                  <c:v>2752484.145696491</c:v>
                </c:pt>
                <c:pt idx="193">
                  <c:v>2749418.9325074</c:v>
                </c:pt>
                <c:pt idx="194">
                  <c:v>2748245.844459323</c:v>
                </c:pt>
                <c:pt idx="195">
                  <c:v>2748399.649669382</c:v>
                </c:pt>
                <c:pt idx="196">
                  <c:v>2743129.779413014</c:v>
                </c:pt>
                <c:pt idx="197">
                  <c:v>2738848.841705418</c:v>
                </c:pt>
                <c:pt idx="198">
                  <c:v>2736526.495906634</c:v>
                </c:pt>
                <c:pt idx="199">
                  <c:v>2735899.586749279</c:v>
                </c:pt>
                <c:pt idx="200">
                  <c:v>2736094.274297934</c:v>
                </c:pt>
                <c:pt idx="201">
                  <c:v>2733315.824057452</c:v>
                </c:pt>
                <c:pt idx="202">
                  <c:v>2730156.754711794</c:v>
                </c:pt>
                <c:pt idx="203">
                  <c:v>2724729.31309865</c:v>
                </c:pt>
                <c:pt idx="204">
                  <c:v>2720325.963258342</c:v>
                </c:pt>
                <c:pt idx="205">
                  <c:v>2716811.984841608</c:v>
                </c:pt>
                <c:pt idx="206">
                  <c:v>2716915.978412535</c:v>
                </c:pt>
                <c:pt idx="207">
                  <c:v>2715742.036649221</c:v>
                </c:pt>
                <c:pt idx="208">
                  <c:v>2715699.095249776</c:v>
                </c:pt>
                <c:pt idx="209">
                  <c:v>2713979.749074417</c:v>
                </c:pt>
                <c:pt idx="210">
                  <c:v>2714465.528645806</c:v>
                </c:pt>
                <c:pt idx="211">
                  <c:v>2711351.540313979</c:v>
                </c:pt>
                <c:pt idx="212">
                  <c:v>2709664.402482819</c:v>
                </c:pt>
                <c:pt idx="213">
                  <c:v>2706432.007871303</c:v>
                </c:pt>
                <c:pt idx="214">
                  <c:v>2702579.881519293</c:v>
                </c:pt>
                <c:pt idx="215">
                  <c:v>2699683.986208779</c:v>
                </c:pt>
                <c:pt idx="216">
                  <c:v>2697404.358835189</c:v>
                </c:pt>
                <c:pt idx="217">
                  <c:v>2696515.739770277</c:v>
                </c:pt>
                <c:pt idx="218">
                  <c:v>2696458.394932991</c:v>
                </c:pt>
                <c:pt idx="219">
                  <c:v>2693006.629048466</c:v>
                </c:pt>
                <c:pt idx="220">
                  <c:v>2689029.907005238</c:v>
                </c:pt>
                <c:pt idx="221">
                  <c:v>2687238.13846226</c:v>
                </c:pt>
                <c:pt idx="222">
                  <c:v>2687108.886099079</c:v>
                </c:pt>
                <c:pt idx="223">
                  <c:v>2686185.168845803</c:v>
                </c:pt>
                <c:pt idx="224">
                  <c:v>2686119.583063778</c:v>
                </c:pt>
                <c:pt idx="225">
                  <c:v>2681891.963540384</c:v>
                </c:pt>
                <c:pt idx="226">
                  <c:v>2678158.254473135</c:v>
                </c:pt>
                <c:pt idx="227">
                  <c:v>2677808.121717979</c:v>
                </c:pt>
                <c:pt idx="228">
                  <c:v>2677035.359653783</c:v>
                </c:pt>
                <c:pt idx="229">
                  <c:v>2677112.624822057</c:v>
                </c:pt>
                <c:pt idx="230">
                  <c:v>2675360.036997215</c:v>
                </c:pt>
                <c:pt idx="231">
                  <c:v>2674961.265588663</c:v>
                </c:pt>
                <c:pt idx="232">
                  <c:v>2674342.402505864</c:v>
                </c:pt>
                <c:pt idx="233">
                  <c:v>2674565.162831081</c:v>
                </c:pt>
                <c:pt idx="234">
                  <c:v>2671827.864642411</c:v>
                </c:pt>
                <c:pt idx="235">
                  <c:v>2669071.934953106</c:v>
                </c:pt>
                <c:pt idx="236">
                  <c:v>2665544.385627469</c:v>
                </c:pt>
                <c:pt idx="237">
                  <c:v>2662901.089785373</c:v>
                </c:pt>
                <c:pt idx="238">
                  <c:v>2661073.207913796</c:v>
                </c:pt>
                <c:pt idx="239">
                  <c:v>2660416.141567318</c:v>
                </c:pt>
                <c:pt idx="240">
                  <c:v>2660266.074054918</c:v>
                </c:pt>
                <c:pt idx="241">
                  <c:v>2657261.565442074</c:v>
                </c:pt>
                <c:pt idx="242">
                  <c:v>2655072.674782374</c:v>
                </c:pt>
                <c:pt idx="243">
                  <c:v>2654000.306218369</c:v>
                </c:pt>
                <c:pt idx="244">
                  <c:v>2654247.167119114</c:v>
                </c:pt>
                <c:pt idx="245">
                  <c:v>2652469.035443507</c:v>
                </c:pt>
                <c:pt idx="246">
                  <c:v>2650507.547819876</c:v>
                </c:pt>
                <c:pt idx="247">
                  <c:v>2648671.943614236</c:v>
                </c:pt>
                <c:pt idx="248">
                  <c:v>2645888.629682782</c:v>
                </c:pt>
                <c:pt idx="249">
                  <c:v>2642892.232684428</c:v>
                </c:pt>
                <c:pt idx="250">
                  <c:v>2642626.825277922</c:v>
                </c:pt>
                <c:pt idx="251">
                  <c:v>2642420.59229876</c:v>
                </c:pt>
                <c:pt idx="252">
                  <c:v>2642838.175750473</c:v>
                </c:pt>
                <c:pt idx="253">
                  <c:v>2642350.93038646</c:v>
                </c:pt>
                <c:pt idx="254">
                  <c:v>2641866.321594921</c:v>
                </c:pt>
                <c:pt idx="255">
                  <c:v>2640646.115988198</c:v>
                </c:pt>
                <c:pt idx="256">
                  <c:v>2640665.828200111</c:v>
                </c:pt>
                <c:pt idx="257">
                  <c:v>2638758.256687175</c:v>
                </c:pt>
                <c:pt idx="258">
                  <c:v>2636738.483860676</c:v>
                </c:pt>
                <c:pt idx="259">
                  <c:v>2635418.703120353</c:v>
                </c:pt>
                <c:pt idx="260">
                  <c:v>2634435.635256933</c:v>
                </c:pt>
                <c:pt idx="261">
                  <c:v>2634581.142462731</c:v>
                </c:pt>
                <c:pt idx="262">
                  <c:v>2634089.99969613</c:v>
                </c:pt>
                <c:pt idx="263">
                  <c:v>2634349.784706352</c:v>
                </c:pt>
                <c:pt idx="264">
                  <c:v>2632319.110319327</c:v>
                </c:pt>
                <c:pt idx="265">
                  <c:v>2631617.870314765</c:v>
                </c:pt>
                <c:pt idx="266">
                  <c:v>2631429.44474202</c:v>
                </c:pt>
                <c:pt idx="267">
                  <c:v>2630653.799172494</c:v>
                </c:pt>
                <c:pt idx="268">
                  <c:v>2631970.459244872</c:v>
                </c:pt>
                <c:pt idx="269">
                  <c:v>2630083.958103791</c:v>
                </c:pt>
                <c:pt idx="270">
                  <c:v>2628598.596276914</c:v>
                </c:pt>
                <c:pt idx="271">
                  <c:v>2627100.829880128</c:v>
                </c:pt>
                <c:pt idx="272">
                  <c:v>2627496.555950395</c:v>
                </c:pt>
                <c:pt idx="273">
                  <c:v>2628907.657118301</c:v>
                </c:pt>
                <c:pt idx="274">
                  <c:v>2628953.499354851</c:v>
                </c:pt>
                <c:pt idx="275">
                  <c:v>2628110.40996433</c:v>
                </c:pt>
                <c:pt idx="276">
                  <c:v>2627319.043303807</c:v>
                </c:pt>
                <c:pt idx="277">
                  <c:v>2628176.695971651</c:v>
                </c:pt>
                <c:pt idx="278">
                  <c:v>2627935.883675488</c:v>
                </c:pt>
                <c:pt idx="279">
                  <c:v>2627243.391481537</c:v>
                </c:pt>
                <c:pt idx="280">
                  <c:v>2627235.539850718</c:v>
                </c:pt>
                <c:pt idx="281">
                  <c:v>2626495.427329837</c:v>
                </c:pt>
                <c:pt idx="282">
                  <c:v>2626490.62891281</c:v>
                </c:pt>
                <c:pt idx="283">
                  <c:v>2626346.370513807</c:v>
                </c:pt>
                <c:pt idx="284">
                  <c:v>2626781.841300724</c:v>
                </c:pt>
                <c:pt idx="285">
                  <c:v>2625656.801077806</c:v>
                </c:pt>
                <c:pt idx="286">
                  <c:v>2626375.576508507</c:v>
                </c:pt>
                <c:pt idx="287">
                  <c:v>2626265.645991351</c:v>
                </c:pt>
                <c:pt idx="288">
                  <c:v>2626942.070720098</c:v>
                </c:pt>
                <c:pt idx="289">
                  <c:v>2625337.608372717</c:v>
                </c:pt>
                <c:pt idx="290">
                  <c:v>2625673.352370006</c:v>
                </c:pt>
                <c:pt idx="291">
                  <c:v>2627031.302479514</c:v>
                </c:pt>
                <c:pt idx="292">
                  <c:v>2626064.020128563</c:v>
                </c:pt>
                <c:pt idx="293">
                  <c:v>2628161.982152916</c:v>
                </c:pt>
                <c:pt idx="294">
                  <c:v>2627507.592498847</c:v>
                </c:pt>
                <c:pt idx="295">
                  <c:v>2625028.028960239</c:v>
                </c:pt>
                <c:pt idx="296">
                  <c:v>2626270.115612207</c:v>
                </c:pt>
                <c:pt idx="297">
                  <c:v>2626268.327007415</c:v>
                </c:pt>
                <c:pt idx="298">
                  <c:v>2626456.291925343</c:v>
                </c:pt>
                <c:pt idx="299">
                  <c:v>2626395.064318292</c:v>
                </c:pt>
                <c:pt idx="300">
                  <c:v>2625565.508270817</c:v>
                </c:pt>
                <c:pt idx="301">
                  <c:v>2625655.830154191</c:v>
                </c:pt>
                <c:pt idx="302">
                  <c:v>2625740.375908395</c:v>
                </c:pt>
                <c:pt idx="303">
                  <c:v>2625706.723481853</c:v>
                </c:pt>
                <c:pt idx="304">
                  <c:v>2626076.726885275</c:v>
                </c:pt>
                <c:pt idx="305">
                  <c:v>2625459.60532692</c:v>
                </c:pt>
                <c:pt idx="306">
                  <c:v>2624872.014540112</c:v>
                </c:pt>
                <c:pt idx="307">
                  <c:v>2624560.777392226</c:v>
                </c:pt>
                <c:pt idx="308">
                  <c:v>2624597.181141392</c:v>
                </c:pt>
                <c:pt idx="309">
                  <c:v>2624654.891177335</c:v>
                </c:pt>
                <c:pt idx="310">
                  <c:v>2625502.310334439</c:v>
                </c:pt>
                <c:pt idx="311">
                  <c:v>2624789.012342604</c:v>
                </c:pt>
                <c:pt idx="312">
                  <c:v>2624008.99413274</c:v>
                </c:pt>
                <c:pt idx="313">
                  <c:v>2624182.952842374</c:v>
                </c:pt>
                <c:pt idx="314">
                  <c:v>2624112.284585478</c:v>
                </c:pt>
                <c:pt idx="315">
                  <c:v>2623753.109826132</c:v>
                </c:pt>
                <c:pt idx="316">
                  <c:v>2623264.881107549</c:v>
                </c:pt>
                <c:pt idx="317">
                  <c:v>2623866.119667596</c:v>
                </c:pt>
                <c:pt idx="318">
                  <c:v>2623903.700283431</c:v>
                </c:pt>
                <c:pt idx="319">
                  <c:v>2623879.361385887</c:v>
                </c:pt>
                <c:pt idx="320">
                  <c:v>2623927.163167092</c:v>
                </c:pt>
                <c:pt idx="321">
                  <c:v>2623744.305845132</c:v>
                </c:pt>
                <c:pt idx="322">
                  <c:v>2624212.580927487</c:v>
                </c:pt>
                <c:pt idx="323">
                  <c:v>2624415.012346129</c:v>
                </c:pt>
                <c:pt idx="324">
                  <c:v>2624978.843214951</c:v>
                </c:pt>
                <c:pt idx="325">
                  <c:v>2624848.145594732</c:v>
                </c:pt>
                <c:pt idx="326">
                  <c:v>2624800.806022263</c:v>
                </c:pt>
                <c:pt idx="327">
                  <c:v>2624786.863734995</c:v>
                </c:pt>
                <c:pt idx="328">
                  <c:v>2624456.394737085</c:v>
                </c:pt>
                <c:pt idx="329">
                  <c:v>2625379.844944624</c:v>
                </c:pt>
                <c:pt idx="330">
                  <c:v>2625299.330987511</c:v>
                </c:pt>
                <c:pt idx="331">
                  <c:v>2625342.215517153</c:v>
                </c:pt>
                <c:pt idx="332">
                  <c:v>2626406.608041711</c:v>
                </c:pt>
                <c:pt idx="333">
                  <c:v>2625535.782712874</c:v>
                </c:pt>
                <c:pt idx="334">
                  <c:v>2625455.149345024</c:v>
                </c:pt>
                <c:pt idx="335">
                  <c:v>2625626.849962916</c:v>
                </c:pt>
                <c:pt idx="336">
                  <c:v>2625384.789612228</c:v>
                </c:pt>
                <c:pt idx="337">
                  <c:v>2625410.56536358</c:v>
                </c:pt>
                <c:pt idx="338">
                  <c:v>2625497.219384512</c:v>
                </c:pt>
                <c:pt idx="339">
                  <c:v>2625135.33308428</c:v>
                </c:pt>
                <c:pt idx="340">
                  <c:v>2625389.274281148</c:v>
                </c:pt>
                <c:pt idx="341">
                  <c:v>2625725.732636909</c:v>
                </c:pt>
                <c:pt idx="342">
                  <c:v>2625790.394841464</c:v>
                </c:pt>
                <c:pt idx="343">
                  <c:v>2625631.006794961</c:v>
                </c:pt>
                <c:pt idx="344">
                  <c:v>2625599.379439758</c:v>
                </c:pt>
                <c:pt idx="345">
                  <c:v>2625550.861969299</c:v>
                </c:pt>
                <c:pt idx="346">
                  <c:v>2625760.436782354</c:v>
                </c:pt>
                <c:pt idx="347">
                  <c:v>2625562.058908712</c:v>
                </c:pt>
                <c:pt idx="348">
                  <c:v>2625505.976522107</c:v>
                </c:pt>
                <c:pt idx="349">
                  <c:v>2625312.514527248</c:v>
                </c:pt>
                <c:pt idx="350">
                  <c:v>2625349.543038169</c:v>
                </c:pt>
                <c:pt idx="351">
                  <c:v>2625252.720781534</c:v>
                </c:pt>
                <c:pt idx="352">
                  <c:v>2624974.421792047</c:v>
                </c:pt>
                <c:pt idx="353">
                  <c:v>2625565.277430635</c:v>
                </c:pt>
                <c:pt idx="354">
                  <c:v>2625544.915003806</c:v>
                </c:pt>
                <c:pt idx="355">
                  <c:v>2625560.025088815</c:v>
                </c:pt>
                <c:pt idx="356">
                  <c:v>2625537.791925244</c:v>
                </c:pt>
                <c:pt idx="357">
                  <c:v>2625694.844077217</c:v>
                </c:pt>
                <c:pt idx="358">
                  <c:v>2625535.599062769</c:v>
                </c:pt>
                <c:pt idx="359">
                  <c:v>2625662.789057051</c:v>
                </c:pt>
                <c:pt idx="360">
                  <c:v>2625569.587526699</c:v>
                </c:pt>
                <c:pt idx="361">
                  <c:v>2625622.169568371</c:v>
                </c:pt>
                <c:pt idx="362">
                  <c:v>2625665.893649142</c:v>
                </c:pt>
                <c:pt idx="363">
                  <c:v>2625643.496520689</c:v>
                </c:pt>
                <c:pt idx="364">
                  <c:v>2625108.852826931</c:v>
                </c:pt>
                <c:pt idx="365">
                  <c:v>2625469.700011373</c:v>
                </c:pt>
                <c:pt idx="366">
                  <c:v>2625559.235265064</c:v>
                </c:pt>
                <c:pt idx="367">
                  <c:v>2625551.681333417</c:v>
                </c:pt>
                <c:pt idx="368">
                  <c:v>2625959.32549093</c:v>
                </c:pt>
                <c:pt idx="369">
                  <c:v>2625514.116814357</c:v>
                </c:pt>
                <c:pt idx="370">
                  <c:v>2625593.360287716</c:v>
                </c:pt>
                <c:pt idx="371">
                  <c:v>2625420.599952891</c:v>
                </c:pt>
                <c:pt idx="372">
                  <c:v>2625703.75784085</c:v>
                </c:pt>
                <c:pt idx="373">
                  <c:v>2625617.410964982</c:v>
                </c:pt>
                <c:pt idx="374">
                  <c:v>2625685.61441797</c:v>
                </c:pt>
                <c:pt idx="375">
                  <c:v>2625572.070915571</c:v>
                </c:pt>
                <c:pt idx="376">
                  <c:v>2625437.844923356</c:v>
                </c:pt>
                <c:pt idx="377">
                  <c:v>2625505.927177381</c:v>
                </c:pt>
                <c:pt idx="378">
                  <c:v>2625596.534161085</c:v>
                </c:pt>
                <c:pt idx="379">
                  <c:v>2625609.513309496</c:v>
                </c:pt>
                <c:pt idx="380">
                  <c:v>2625625.141213298</c:v>
                </c:pt>
                <c:pt idx="381">
                  <c:v>2625577.056271943</c:v>
                </c:pt>
                <c:pt idx="382">
                  <c:v>2625586.774755293</c:v>
                </c:pt>
                <c:pt idx="383">
                  <c:v>2625553.226278145</c:v>
                </c:pt>
                <c:pt idx="384">
                  <c:v>2625668.454200544</c:v>
                </c:pt>
                <c:pt idx="385">
                  <c:v>2625464.580041676</c:v>
                </c:pt>
                <c:pt idx="386">
                  <c:v>2625576.23193383</c:v>
                </c:pt>
                <c:pt idx="387">
                  <c:v>2625568.985777098</c:v>
                </c:pt>
                <c:pt idx="388">
                  <c:v>2625542.845918133</c:v>
                </c:pt>
                <c:pt idx="389">
                  <c:v>2625616.317405901</c:v>
                </c:pt>
                <c:pt idx="390">
                  <c:v>2625619.914704441</c:v>
                </c:pt>
                <c:pt idx="391">
                  <c:v>2625415.787286592</c:v>
                </c:pt>
                <c:pt idx="392">
                  <c:v>2625587.270047447</c:v>
                </c:pt>
                <c:pt idx="393">
                  <c:v>2625520.830957126</c:v>
                </c:pt>
                <c:pt idx="394">
                  <c:v>2625591.85967424</c:v>
                </c:pt>
                <c:pt idx="395">
                  <c:v>2625431.7277185</c:v>
                </c:pt>
                <c:pt idx="396">
                  <c:v>2625511.310288538</c:v>
                </c:pt>
                <c:pt idx="397">
                  <c:v>2625535.42297053</c:v>
                </c:pt>
                <c:pt idx="398">
                  <c:v>2625487.400729661</c:v>
                </c:pt>
                <c:pt idx="399">
                  <c:v>2625308.108048107</c:v>
                </c:pt>
                <c:pt idx="400">
                  <c:v>2625486.674901576</c:v>
                </c:pt>
                <c:pt idx="401">
                  <c:v>2625616.576623896</c:v>
                </c:pt>
                <c:pt idx="402">
                  <c:v>2625484.071268965</c:v>
                </c:pt>
                <c:pt idx="403">
                  <c:v>2625565.580002022</c:v>
                </c:pt>
                <c:pt idx="404">
                  <c:v>2625370.416001936</c:v>
                </c:pt>
                <c:pt idx="405">
                  <c:v>2625496.668395195</c:v>
                </c:pt>
                <c:pt idx="406">
                  <c:v>2625462.782645092</c:v>
                </c:pt>
                <c:pt idx="407">
                  <c:v>2625459.732812683</c:v>
                </c:pt>
                <c:pt idx="408">
                  <c:v>2625462.877870732</c:v>
                </c:pt>
                <c:pt idx="409">
                  <c:v>2625485.956312155</c:v>
                </c:pt>
                <c:pt idx="410">
                  <c:v>2625492.888037438</c:v>
                </c:pt>
                <c:pt idx="411">
                  <c:v>2625441.944872496</c:v>
                </c:pt>
                <c:pt idx="412">
                  <c:v>2625422.724623942</c:v>
                </c:pt>
                <c:pt idx="413">
                  <c:v>2625336.880214727</c:v>
                </c:pt>
                <c:pt idx="414">
                  <c:v>2625426.776635374</c:v>
                </c:pt>
                <c:pt idx="415">
                  <c:v>2625483.630075852</c:v>
                </c:pt>
                <c:pt idx="416">
                  <c:v>2625421.467712008</c:v>
                </c:pt>
                <c:pt idx="417">
                  <c:v>2625374.23127736</c:v>
                </c:pt>
                <c:pt idx="418">
                  <c:v>2625344.935453466</c:v>
                </c:pt>
                <c:pt idx="419">
                  <c:v>2625345.648831876</c:v>
                </c:pt>
                <c:pt idx="420">
                  <c:v>2625306.088867255</c:v>
                </c:pt>
                <c:pt idx="421">
                  <c:v>2625249.886821607</c:v>
                </c:pt>
                <c:pt idx="422">
                  <c:v>2625228.376161479</c:v>
                </c:pt>
                <c:pt idx="423">
                  <c:v>2625236.774488484</c:v>
                </c:pt>
                <c:pt idx="424">
                  <c:v>2625168.047414833</c:v>
                </c:pt>
                <c:pt idx="425">
                  <c:v>2625252.854506814</c:v>
                </c:pt>
                <c:pt idx="426">
                  <c:v>2625168.762116185</c:v>
                </c:pt>
                <c:pt idx="427">
                  <c:v>2625127.177648722</c:v>
                </c:pt>
                <c:pt idx="428">
                  <c:v>2625164.736150887</c:v>
                </c:pt>
                <c:pt idx="429">
                  <c:v>2625209.876763439</c:v>
                </c:pt>
                <c:pt idx="430">
                  <c:v>2625175.89560902</c:v>
                </c:pt>
                <c:pt idx="431">
                  <c:v>2625091.814872618</c:v>
                </c:pt>
                <c:pt idx="432">
                  <c:v>2625186.455277617</c:v>
                </c:pt>
                <c:pt idx="433">
                  <c:v>2625170.855147021</c:v>
                </c:pt>
                <c:pt idx="434">
                  <c:v>2625185.9790765</c:v>
                </c:pt>
                <c:pt idx="435">
                  <c:v>2625199.20721023</c:v>
                </c:pt>
                <c:pt idx="436">
                  <c:v>2625176.114622613</c:v>
                </c:pt>
                <c:pt idx="437">
                  <c:v>2625243.743388049</c:v>
                </c:pt>
                <c:pt idx="438">
                  <c:v>2625171.214310143</c:v>
                </c:pt>
                <c:pt idx="439">
                  <c:v>2625106.104968786</c:v>
                </c:pt>
                <c:pt idx="440">
                  <c:v>2625189.86008206</c:v>
                </c:pt>
                <c:pt idx="441">
                  <c:v>2625206.922828407</c:v>
                </c:pt>
                <c:pt idx="442">
                  <c:v>2625113.555987115</c:v>
                </c:pt>
                <c:pt idx="443">
                  <c:v>2625162.693688648</c:v>
                </c:pt>
                <c:pt idx="444">
                  <c:v>2625230.187287939</c:v>
                </c:pt>
                <c:pt idx="445">
                  <c:v>2625243.514203185</c:v>
                </c:pt>
                <c:pt idx="446">
                  <c:v>2625241.275463197</c:v>
                </c:pt>
                <c:pt idx="447">
                  <c:v>2625257.949423002</c:v>
                </c:pt>
                <c:pt idx="448">
                  <c:v>2625265.785720364</c:v>
                </c:pt>
                <c:pt idx="449">
                  <c:v>2625249.551267362</c:v>
                </c:pt>
                <c:pt idx="450">
                  <c:v>2625215.440479541</c:v>
                </c:pt>
                <c:pt idx="451">
                  <c:v>2625189.564792019</c:v>
                </c:pt>
                <c:pt idx="452">
                  <c:v>2625226.719213616</c:v>
                </c:pt>
                <c:pt idx="453">
                  <c:v>2625209.449475018</c:v>
                </c:pt>
                <c:pt idx="454">
                  <c:v>2625237.676579879</c:v>
                </c:pt>
                <c:pt idx="455">
                  <c:v>2625245.129155382</c:v>
                </c:pt>
                <c:pt idx="456">
                  <c:v>2625287.512848482</c:v>
                </c:pt>
                <c:pt idx="457">
                  <c:v>2625304.565990926</c:v>
                </c:pt>
                <c:pt idx="458">
                  <c:v>2625299.350330461</c:v>
                </c:pt>
                <c:pt idx="459">
                  <c:v>2625324.592016317</c:v>
                </c:pt>
                <c:pt idx="460">
                  <c:v>2625325.000033087</c:v>
                </c:pt>
                <c:pt idx="461">
                  <c:v>2625370.234580984</c:v>
                </c:pt>
                <c:pt idx="462">
                  <c:v>2625307.967221837</c:v>
                </c:pt>
                <c:pt idx="463">
                  <c:v>2625312.77510818</c:v>
                </c:pt>
                <c:pt idx="464">
                  <c:v>2625316.362151304</c:v>
                </c:pt>
                <c:pt idx="465">
                  <c:v>2625345.802348433</c:v>
                </c:pt>
                <c:pt idx="466">
                  <c:v>2625294.30787421</c:v>
                </c:pt>
                <c:pt idx="467">
                  <c:v>2625277.411906936</c:v>
                </c:pt>
                <c:pt idx="468">
                  <c:v>2625283.26751209</c:v>
                </c:pt>
                <c:pt idx="469">
                  <c:v>2625252.690039385</c:v>
                </c:pt>
                <c:pt idx="470">
                  <c:v>2625264.533054062</c:v>
                </c:pt>
                <c:pt idx="471">
                  <c:v>2625292.873988666</c:v>
                </c:pt>
                <c:pt idx="472">
                  <c:v>2625247.31891098</c:v>
                </c:pt>
                <c:pt idx="473">
                  <c:v>2625286.249986725</c:v>
                </c:pt>
                <c:pt idx="474">
                  <c:v>2625263.698574889</c:v>
                </c:pt>
                <c:pt idx="475">
                  <c:v>2625233.988141473</c:v>
                </c:pt>
                <c:pt idx="476">
                  <c:v>2625276.642894277</c:v>
                </c:pt>
                <c:pt idx="477">
                  <c:v>2625282.705056187</c:v>
                </c:pt>
                <c:pt idx="478">
                  <c:v>2625250.35695355</c:v>
                </c:pt>
                <c:pt idx="479">
                  <c:v>2625184.456256159</c:v>
                </c:pt>
                <c:pt idx="480">
                  <c:v>2625267.400959556</c:v>
                </c:pt>
                <c:pt idx="481">
                  <c:v>2625245.526699223</c:v>
                </c:pt>
                <c:pt idx="482">
                  <c:v>2625235.92919783</c:v>
                </c:pt>
                <c:pt idx="483">
                  <c:v>2625238.044737562</c:v>
                </c:pt>
                <c:pt idx="484">
                  <c:v>2625260.434999186</c:v>
                </c:pt>
                <c:pt idx="485">
                  <c:v>2625242.277774064</c:v>
                </c:pt>
                <c:pt idx="486">
                  <c:v>2625254.625670879</c:v>
                </c:pt>
                <c:pt idx="487">
                  <c:v>2625250.355647514</c:v>
                </c:pt>
                <c:pt idx="488">
                  <c:v>2625270.393474714</c:v>
                </c:pt>
                <c:pt idx="489">
                  <c:v>2625250.631671438</c:v>
                </c:pt>
                <c:pt idx="490">
                  <c:v>2625264.306634764</c:v>
                </c:pt>
                <c:pt idx="491">
                  <c:v>2625270.541107309</c:v>
                </c:pt>
                <c:pt idx="492">
                  <c:v>2625272.46913067</c:v>
                </c:pt>
                <c:pt idx="493">
                  <c:v>2625255.203081453</c:v>
                </c:pt>
                <c:pt idx="494">
                  <c:v>2625255.003453778</c:v>
                </c:pt>
                <c:pt idx="495">
                  <c:v>2625249.844757744</c:v>
                </c:pt>
                <c:pt idx="496">
                  <c:v>2625262.055489555</c:v>
                </c:pt>
                <c:pt idx="497">
                  <c:v>2625276.942077558</c:v>
                </c:pt>
                <c:pt idx="498">
                  <c:v>2625250.586029688</c:v>
                </c:pt>
                <c:pt idx="499">
                  <c:v>2625260.991529388</c:v>
                </c:pt>
                <c:pt idx="500">
                  <c:v>2625252.685280242</c:v>
                </c:pt>
                <c:pt idx="501">
                  <c:v>2625242.331842596</c:v>
                </c:pt>
                <c:pt idx="502">
                  <c:v>2625262.153397901</c:v>
                </c:pt>
                <c:pt idx="503">
                  <c:v>2625251.902175529</c:v>
                </c:pt>
                <c:pt idx="504">
                  <c:v>2625260.413024563</c:v>
                </c:pt>
                <c:pt idx="505">
                  <c:v>2625254.691380566</c:v>
                </c:pt>
                <c:pt idx="506">
                  <c:v>2625252.035171878</c:v>
                </c:pt>
                <c:pt idx="507">
                  <c:v>2625273.005887052</c:v>
                </c:pt>
                <c:pt idx="508">
                  <c:v>2625277.150529023</c:v>
                </c:pt>
                <c:pt idx="509">
                  <c:v>2625259.625123958</c:v>
                </c:pt>
                <c:pt idx="510">
                  <c:v>2625254.230263945</c:v>
                </c:pt>
                <c:pt idx="511">
                  <c:v>2625253.378432853</c:v>
                </c:pt>
                <c:pt idx="512">
                  <c:v>2625264.314672823</c:v>
                </c:pt>
                <c:pt idx="513">
                  <c:v>2625264.914242051</c:v>
                </c:pt>
                <c:pt idx="514">
                  <c:v>2625271.833943218</c:v>
                </c:pt>
                <c:pt idx="515">
                  <c:v>2625252.378626878</c:v>
                </c:pt>
                <c:pt idx="516">
                  <c:v>2625246.723488164</c:v>
                </c:pt>
                <c:pt idx="517">
                  <c:v>2625262.56228629</c:v>
                </c:pt>
                <c:pt idx="518">
                  <c:v>2625250.123190822</c:v>
                </c:pt>
                <c:pt idx="519">
                  <c:v>2625269.574764202</c:v>
                </c:pt>
                <c:pt idx="520">
                  <c:v>2625284.454026127</c:v>
                </c:pt>
                <c:pt idx="521">
                  <c:v>2625263.203301001</c:v>
                </c:pt>
                <c:pt idx="522">
                  <c:v>2625277.779692483</c:v>
                </c:pt>
                <c:pt idx="523">
                  <c:v>2625249.005034195</c:v>
                </c:pt>
                <c:pt idx="524">
                  <c:v>2625286.001872639</c:v>
                </c:pt>
                <c:pt idx="525">
                  <c:v>2625267.281088044</c:v>
                </c:pt>
                <c:pt idx="526">
                  <c:v>2625264.542146616</c:v>
                </c:pt>
                <c:pt idx="527">
                  <c:v>2625257.4261254</c:v>
                </c:pt>
                <c:pt idx="528">
                  <c:v>2625252.80891146</c:v>
                </c:pt>
                <c:pt idx="529">
                  <c:v>2625258.35408592</c:v>
                </c:pt>
                <c:pt idx="530">
                  <c:v>2625257.184369612</c:v>
                </c:pt>
                <c:pt idx="531">
                  <c:v>2625264.087204564</c:v>
                </c:pt>
                <c:pt idx="532">
                  <c:v>2625252.381124834</c:v>
                </c:pt>
                <c:pt idx="533">
                  <c:v>2625263.647432026</c:v>
                </c:pt>
                <c:pt idx="534">
                  <c:v>2625259.940645395</c:v>
                </c:pt>
                <c:pt idx="535">
                  <c:v>2625255.099209585</c:v>
                </c:pt>
                <c:pt idx="536">
                  <c:v>2625259.36209206</c:v>
                </c:pt>
                <c:pt idx="537">
                  <c:v>2625270.017820864</c:v>
                </c:pt>
                <c:pt idx="538">
                  <c:v>2625262.774145018</c:v>
                </c:pt>
                <c:pt idx="539">
                  <c:v>2625272.475272427</c:v>
                </c:pt>
                <c:pt idx="540">
                  <c:v>2625281.284449321</c:v>
                </c:pt>
                <c:pt idx="541">
                  <c:v>2625285.263581016</c:v>
                </c:pt>
                <c:pt idx="542">
                  <c:v>2625279.175260064</c:v>
                </c:pt>
                <c:pt idx="543">
                  <c:v>2625286.153460008</c:v>
                </c:pt>
                <c:pt idx="544">
                  <c:v>2625278.477002121</c:v>
                </c:pt>
                <c:pt idx="545">
                  <c:v>2625287.393072773</c:v>
                </c:pt>
                <c:pt idx="546">
                  <c:v>2625274.130719142</c:v>
                </c:pt>
                <c:pt idx="547">
                  <c:v>2625283.716656408</c:v>
                </c:pt>
                <c:pt idx="548">
                  <c:v>2625282.076743453</c:v>
                </c:pt>
                <c:pt idx="549">
                  <c:v>2625287.017983608</c:v>
                </c:pt>
                <c:pt idx="550">
                  <c:v>2625285.974443473</c:v>
                </c:pt>
                <c:pt idx="551">
                  <c:v>2625288.873971722</c:v>
                </c:pt>
                <c:pt idx="552">
                  <c:v>2625292.443962697</c:v>
                </c:pt>
                <c:pt idx="553">
                  <c:v>2625292.448993787</c:v>
                </c:pt>
                <c:pt idx="554">
                  <c:v>2625281.847383239</c:v>
                </c:pt>
                <c:pt idx="555">
                  <c:v>2625283.615371679</c:v>
                </c:pt>
                <c:pt idx="556">
                  <c:v>2625287.260031328</c:v>
                </c:pt>
                <c:pt idx="557">
                  <c:v>2625277.284713023</c:v>
                </c:pt>
                <c:pt idx="558">
                  <c:v>2625290.320782534</c:v>
                </c:pt>
                <c:pt idx="559">
                  <c:v>2625283.876656609</c:v>
                </c:pt>
                <c:pt idx="560">
                  <c:v>2625286.566286263</c:v>
                </c:pt>
                <c:pt idx="561">
                  <c:v>2625278.322737315</c:v>
                </c:pt>
                <c:pt idx="562">
                  <c:v>2625276.168610882</c:v>
                </c:pt>
                <c:pt idx="563">
                  <c:v>2625274.612111547</c:v>
                </c:pt>
                <c:pt idx="564">
                  <c:v>2625273.380195768</c:v>
                </c:pt>
                <c:pt idx="565">
                  <c:v>2625266.364261797</c:v>
                </c:pt>
                <c:pt idx="566">
                  <c:v>2625267.550016088</c:v>
                </c:pt>
                <c:pt idx="567">
                  <c:v>2625263.599510025</c:v>
                </c:pt>
                <c:pt idx="568">
                  <c:v>2625260.642852854</c:v>
                </c:pt>
                <c:pt idx="569">
                  <c:v>2625256.722169009</c:v>
                </c:pt>
                <c:pt idx="570">
                  <c:v>2625261.239423928</c:v>
                </c:pt>
                <c:pt idx="571">
                  <c:v>2625258.789921791</c:v>
                </c:pt>
                <c:pt idx="572">
                  <c:v>2625257.828498477</c:v>
                </c:pt>
                <c:pt idx="573">
                  <c:v>2625259.529042786</c:v>
                </c:pt>
                <c:pt idx="574">
                  <c:v>2625260.773515863</c:v>
                </c:pt>
                <c:pt idx="575">
                  <c:v>2625259.336178751</c:v>
                </c:pt>
                <c:pt idx="576">
                  <c:v>2625258.266246326</c:v>
                </c:pt>
                <c:pt idx="577">
                  <c:v>2625260.980501079</c:v>
                </c:pt>
                <c:pt idx="578">
                  <c:v>2625258.629796243</c:v>
                </c:pt>
                <c:pt idx="579">
                  <c:v>2625260.268092185</c:v>
                </c:pt>
                <c:pt idx="580">
                  <c:v>2625262.589960166</c:v>
                </c:pt>
                <c:pt idx="581">
                  <c:v>2625265.002548517</c:v>
                </c:pt>
                <c:pt idx="582">
                  <c:v>2625255.127399657</c:v>
                </c:pt>
                <c:pt idx="583">
                  <c:v>2625261.160499616</c:v>
                </c:pt>
                <c:pt idx="584">
                  <c:v>2625267.500235747</c:v>
                </c:pt>
                <c:pt idx="585">
                  <c:v>2625261.56212352</c:v>
                </c:pt>
                <c:pt idx="586">
                  <c:v>2625259.587051373</c:v>
                </c:pt>
                <c:pt idx="587">
                  <c:v>2625258.674584879</c:v>
                </c:pt>
                <c:pt idx="588">
                  <c:v>2625266.210367503</c:v>
                </c:pt>
                <c:pt idx="589">
                  <c:v>2625264.604579035</c:v>
                </c:pt>
                <c:pt idx="590">
                  <c:v>2625264.178317756</c:v>
                </c:pt>
                <c:pt idx="591">
                  <c:v>2625264.259630756</c:v>
                </c:pt>
                <c:pt idx="592">
                  <c:v>2625272.813128847</c:v>
                </c:pt>
                <c:pt idx="593">
                  <c:v>2625265.225755863</c:v>
                </c:pt>
                <c:pt idx="594">
                  <c:v>2625267.633760387</c:v>
                </c:pt>
                <c:pt idx="595">
                  <c:v>2625266.512482041</c:v>
                </c:pt>
                <c:pt idx="596">
                  <c:v>2625266.873224995</c:v>
                </c:pt>
                <c:pt idx="597">
                  <c:v>2625265.630975386</c:v>
                </c:pt>
                <c:pt idx="598">
                  <c:v>2625263.625176298</c:v>
                </c:pt>
                <c:pt idx="599">
                  <c:v>2625265.8729475</c:v>
                </c:pt>
                <c:pt idx="600">
                  <c:v>2625272.858995051</c:v>
                </c:pt>
                <c:pt idx="601">
                  <c:v>2625265.952492653</c:v>
                </c:pt>
                <c:pt idx="602">
                  <c:v>2625262.396419596</c:v>
                </c:pt>
                <c:pt idx="603">
                  <c:v>2625266.204518774</c:v>
                </c:pt>
                <c:pt idx="604">
                  <c:v>2625265.510873871</c:v>
                </c:pt>
                <c:pt idx="605">
                  <c:v>2625266.324744062</c:v>
                </c:pt>
                <c:pt idx="606">
                  <c:v>2625266.728374226</c:v>
                </c:pt>
                <c:pt idx="607">
                  <c:v>2625263.358005796</c:v>
                </c:pt>
                <c:pt idx="608">
                  <c:v>2625262.262067158</c:v>
                </c:pt>
                <c:pt idx="609">
                  <c:v>2625259.20234712</c:v>
                </c:pt>
                <c:pt idx="610">
                  <c:v>2625262.536135268</c:v>
                </c:pt>
                <c:pt idx="611">
                  <c:v>2625260.173503907</c:v>
                </c:pt>
                <c:pt idx="612">
                  <c:v>2625263.489274984</c:v>
                </c:pt>
                <c:pt idx="613">
                  <c:v>2625265.635100148</c:v>
                </c:pt>
                <c:pt idx="614">
                  <c:v>2625266.126727658</c:v>
                </c:pt>
                <c:pt idx="615">
                  <c:v>2625266.269731938</c:v>
                </c:pt>
                <c:pt idx="616">
                  <c:v>2625266.665649313</c:v>
                </c:pt>
                <c:pt idx="617">
                  <c:v>2625266.144310736</c:v>
                </c:pt>
                <c:pt idx="618">
                  <c:v>2625266.48715286</c:v>
                </c:pt>
                <c:pt idx="619">
                  <c:v>2625270.084124253</c:v>
                </c:pt>
                <c:pt idx="620">
                  <c:v>2625266.490568539</c:v>
                </c:pt>
                <c:pt idx="621">
                  <c:v>2625265.711837279</c:v>
                </c:pt>
                <c:pt idx="622">
                  <c:v>2625266.392732854</c:v>
                </c:pt>
                <c:pt idx="623">
                  <c:v>2625266.395231521</c:v>
                </c:pt>
                <c:pt idx="624">
                  <c:v>2625266.232522998</c:v>
                </c:pt>
                <c:pt idx="625">
                  <c:v>2625267.271549053</c:v>
                </c:pt>
                <c:pt idx="626">
                  <c:v>2625265.619734827</c:v>
                </c:pt>
                <c:pt idx="627">
                  <c:v>2625267.922982745</c:v>
                </c:pt>
                <c:pt idx="628">
                  <c:v>2625266.59976767</c:v>
                </c:pt>
                <c:pt idx="629">
                  <c:v>2625262.181587322</c:v>
                </c:pt>
                <c:pt idx="630">
                  <c:v>2625267.040581151</c:v>
                </c:pt>
                <c:pt idx="631">
                  <c:v>2625264.377494382</c:v>
                </c:pt>
                <c:pt idx="632">
                  <c:v>2625264.335232119</c:v>
                </c:pt>
                <c:pt idx="633">
                  <c:v>2625264.831902225</c:v>
                </c:pt>
                <c:pt idx="634">
                  <c:v>2625264.704878209</c:v>
                </c:pt>
                <c:pt idx="635">
                  <c:v>2625266.783636705</c:v>
                </c:pt>
                <c:pt idx="636">
                  <c:v>2625264.105929373</c:v>
                </c:pt>
                <c:pt idx="637">
                  <c:v>2625262.989869942</c:v>
                </c:pt>
                <c:pt idx="638">
                  <c:v>2625264.553260465</c:v>
                </c:pt>
                <c:pt idx="639">
                  <c:v>2625264.142365869</c:v>
                </c:pt>
                <c:pt idx="640">
                  <c:v>2625263.912108362</c:v>
                </c:pt>
                <c:pt idx="641">
                  <c:v>2625261.989187748</c:v>
                </c:pt>
                <c:pt idx="642">
                  <c:v>2625263.391193305</c:v>
                </c:pt>
                <c:pt idx="643">
                  <c:v>2625263.32062143</c:v>
                </c:pt>
                <c:pt idx="644">
                  <c:v>2625265.229621879</c:v>
                </c:pt>
                <c:pt idx="645">
                  <c:v>2625265.065939897</c:v>
                </c:pt>
                <c:pt idx="646">
                  <c:v>2625265.96795737</c:v>
                </c:pt>
                <c:pt idx="647">
                  <c:v>2625265.407015673</c:v>
                </c:pt>
                <c:pt idx="648">
                  <c:v>2625265.26985482</c:v>
                </c:pt>
                <c:pt idx="649">
                  <c:v>2625265.007768279</c:v>
                </c:pt>
                <c:pt idx="650">
                  <c:v>2625266.109688404</c:v>
                </c:pt>
                <c:pt idx="651">
                  <c:v>2625266.883969649</c:v>
                </c:pt>
                <c:pt idx="652">
                  <c:v>2625265.769440325</c:v>
                </c:pt>
                <c:pt idx="653">
                  <c:v>2625266.295587208</c:v>
                </c:pt>
                <c:pt idx="654">
                  <c:v>2625266.24891486</c:v>
                </c:pt>
                <c:pt idx="655">
                  <c:v>2625266.145092566</c:v>
                </c:pt>
                <c:pt idx="656">
                  <c:v>2625265.521676493</c:v>
                </c:pt>
                <c:pt idx="657">
                  <c:v>2625264.639231424</c:v>
                </c:pt>
                <c:pt idx="658">
                  <c:v>2625265.859351531</c:v>
                </c:pt>
                <c:pt idx="659">
                  <c:v>2625266.120197157</c:v>
                </c:pt>
                <c:pt idx="660">
                  <c:v>2625266.683982633</c:v>
                </c:pt>
                <c:pt idx="661">
                  <c:v>2625266.236026623</c:v>
                </c:pt>
                <c:pt idx="662">
                  <c:v>2625267.103374934</c:v>
                </c:pt>
                <c:pt idx="663">
                  <c:v>2625266.260464524</c:v>
                </c:pt>
                <c:pt idx="664">
                  <c:v>2625265.719577936</c:v>
                </c:pt>
                <c:pt idx="665">
                  <c:v>2625265.483716156</c:v>
                </c:pt>
                <c:pt idx="666">
                  <c:v>2625266.076312331</c:v>
                </c:pt>
                <c:pt idx="667">
                  <c:v>2625265.723932538</c:v>
                </c:pt>
                <c:pt idx="668">
                  <c:v>2625265.429430226</c:v>
                </c:pt>
                <c:pt idx="669">
                  <c:v>2625265.864729414</c:v>
                </c:pt>
                <c:pt idx="670">
                  <c:v>2625265.905035824</c:v>
                </c:pt>
                <c:pt idx="671">
                  <c:v>2625266.34061479</c:v>
                </c:pt>
                <c:pt idx="672">
                  <c:v>2625265.165374833</c:v>
                </c:pt>
                <c:pt idx="673">
                  <c:v>2625265.772460198</c:v>
                </c:pt>
                <c:pt idx="674">
                  <c:v>2625266.199414253</c:v>
                </c:pt>
                <c:pt idx="675">
                  <c:v>2625266.846110274</c:v>
                </c:pt>
                <c:pt idx="676">
                  <c:v>2625264.977060923</c:v>
                </c:pt>
                <c:pt idx="677">
                  <c:v>2625265.575272426</c:v>
                </c:pt>
                <c:pt idx="678">
                  <c:v>2625266.351182639</c:v>
                </c:pt>
                <c:pt idx="679">
                  <c:v>2625265.555335493</c:v>
                </c:pt>
                <c:pt idx="680">
                  <c:v>2625265.858558562</c:v>
                </c:pt>
                <c:pt idx="681">
                  <c:v>2625265.827454902</c:v>
                </c:pt>
                <c:pt idx="682">
                  <c:v>2625266.0482122</c:v>
                </c:pt>
                <c:pt idx="683">
                  <c:v>2625266.355960683</c:v>
                </c:pt>
                <c:pt idx="684">
                  <c:v>2625266.330670286</c:v>
                </c:pt>
                <c:pt idx="685">
                  <c:v>2625266.535146789</c:v>
                </c:pt>
                <c:pt idx="686">
                  <c:v>2625265.914702773</c:v>
                </c:pt>
                <c:pt idx="687">
                  <c:v>2625265.606665784</c:v>
                </c:pt>
                <c:pt idx="688">
                  <c:v>2625265.88234039</c:v>
                </c:pt>
                <c:pt idx="689">
                  <c:v>2625265.544968453</c:v>
                </c:pt>
                <c:pt idx="690">
                  <c:v>2625265.472217511</c:v>
                </c:pt>
                <c:pt idx="691">
                  <c:v>2625265.269040737</c:v>
                </c:pt>
                <c:pt idx="692">
                  <c:v>2625265.471450379</c:v>
                </c:pt>
                <c:pt idx="693">
                  <c:v>2625264.868615092</c:v>
                </c:pt>
                <c:pt idx="694">
                  <c:v>2625265.355597551</c:v>
                </c:pt>
                <c:pt idx="695">
                  <c:v>2625265.484422009</c:v>
                </c:pt>
                <c:pt idx="696">
                  <c:v>2625265.688095397</c:v>
                </c:pt>
                <c:pt idx="697">
                  <c:v>2625265.346268473</c:v>
                </c:pt>
                <c:pt idx="698">
                  <c:v>2625265.421143743</c:v>
                </c:pt>
                <c:pt idx="699">
                  <c:v>2625265.849414384</c:v>
                </c:pt>
                <c:pt idx="700">
                  <c:v>2625265.340371988</c:v>
                </c:pt>
                <c:pt idx="701">
                  <c:v>2625266.315597579</c:v>
                </c:pt>
                <c:pt idx="702">
                  <c:v>2625265.866065866</c:v>
                </c:pt>
                <c:pt idx="703">
                  <c:v>2625266.184085587</c:v>
                </c:pt>
                <c:pt idx="704">
                  <c:v>2625265.984871986</c:v>
                </c:pt>
                <c:pt idx="705">
                  <c:v>2625266.170058212</c:v>
                </c:pt>
                <c:pt idx="706">
                  <c:v>2625265.761362313</c:v>
                </c:pt>
                <c:pt idx="707">
                  <c:v>2625265.123425669</c:v>
                </c:pt>
                <c:pt idx="708">
                  <c:v>2625266.256796905</c:v>
                </c:pt>
                <c:pt idx="709">
                  <c:v>2625265.368791269</c:v>
                </c:pt>
                <c:pt idx="710">
                  <c:v>2625265.025877698</c:v>
                </c:pt>
                <c:pt idx="711">
                  <c:v>2625265.807783027</c:v>
                </c:pt>
                <c:pt idx="712">
                  <c:v>2625265.386089125</c:v>
                </c:pt>
                <c:pt idx="713">
                  <c:v>2625265.225235153</c:v>
                </c:pt>
                <c:pt idx="714">
                  <c:v>2625265.223423944</c:v>
                </c:pt>
                <c:pt idx="715">
                  <c:v>2625265.826833776</c:v>
                </c:pt>
                <c:pt idx="716">
                  <c:v>2625265.176259742</c:v>
                </c:pt>
                <c:pt idx="717">
                  <c:v>2625265.463148856</c:v>
                </c:pt>
                <c:pt idx="718">
                  <c:v>2625265.104499125</c:v>
                </c:pt>
                <c:pt idx="719">
                  <c:v>2625265.119549131</c:v>
                </c:pt>
                <c:pt idx="720">
                  <c:v>2625265.206378054</c:v>
                </c:pt>
                <c:pt idx="721">
                  <c:v>2625264.73316851</c:v>
                </c:pt>
                <c:pt idx="722">
                  <c:v>2625265.363731002</c:v>
                </c:pt>
                <c:pt idx="723">
                  <c:v>2625265.288998545</c:v>
                </c:pt>
                <c:pt idx="724">
                  <c:v>2625265.384136704</c:v>
                </c:pt>
                <c:pt idx="725">
                  <c:v>2625265.298286492</c:v>
                </c:pt>
                <c:pt idx="726">
                  <c:v>2625265.215283378</c:v>
                </c:pt>
                <c:pt idx="727">
                  <c:v>2625265.12657547</c:v>
                </c:pt>
                <c:pt idx="728">
                  <c:v>2625264.681757072</c:v>
                </c:pt>
                <c:pt idx="729">
                  <c:v>2625264.809979689</c:v>
                </c:pt>
                <c:pt idx="730">
                  <c:v>2625264.73182647</c:v>
                </c:pt>
                <c:pt idx="731">
                  <c:v>2625264.777799975</c:v>
                </c:pt>
                <c:pt idx="732">
                  <c:v>2625264.971561607</c:v>
                </c:pt>
                <c:pt idx="733">
                  <c:v>2625264.745720309</c:v>
                </c:pt>
                <c:pt idx="734">
                  <c:v>2625265.085583493</c:v>
                </c:pt>
                <c:pt idx="735">
                  <c:v>2625264.961383035</c:v>
                </c:pt>
                <c:pt idx="736">
                  <c:v>2625264.868971298</c:v>
                </c:pt>
                <c:pt idx="737">
                  <c:v>2625264.952886968</c:v>
                </c:pt>
                <c:pt idx="738">
                  <c:v>2625264.705221939</c:v>
                </c:pt>
                <c:pt idx="739">
                  <c:v>2625264.547147982</c:v>
                </c:pt>
                <c:pt idx="740">
                  <c:v>2625264.742967124</c:v>
                </c:pt>
                <c:pt idx="741">
                  <c:v>2625264.756820344</c:v>
                </c:pt>
                <c:pt idx="742">
                  <c:v>2625264.72568765</c:v>
                </c:pt>
                <c:pt idx="743">
                  <c:v>2625264.787588922</c:v>
                </c:pt>
                <c:pt idx="744">
                  <c:v>2625264.70775413</c:v>
                </c:pt>
                <c:pt idx="745">
                  <c:v>2625264.770162016</c:v>
                </c:pt>
                <c:pt idx="746">
                  <c:v>2625264.949047719</c:v>
                </c:pt>
                <c:pt idx="747">
                  <c:v>2625264.636666951</c:v>
                </c:pt>
                <c:pt idx="748">
                  <c:v>2625264.394280642</c:v>
                </c:pt>
                <c:pt idx="749">
                  <c:v>2625264.708738995</c:v>
                </c:pt>
                <c:pt idx="750">
                  <c:v>2625264.959972475</c:v>
                </c:pt>
                <c:pt idx="751">
                  <c:v>2625264.990514491</c:v>
                </c:pt>
                <c:pt idx="752">
                  <c:v>2625265.181177518</c:v>
                </c:pt>
                <c:pt idx="753">
                  <c:v>2625264.961757209</c:v>
                </c:pt>
                <c:pt idx="754">
                  <c:v>2625264.836768301</c:v>
                </c:pt>
                <c:pt idx="755">
                  <c:v>2625265.2590841</c:v>
                </c:pt>
                <c:pt idx="756">
                  <c:v>2625265.317989703</c:v>
                </c:pt>
                <c:pt idx="757">
                  <c:v>2625265.042757006</c:v>
                </c:pt>
                <c:pt idx="758">
                  <c:v>2625265.166830367</c:v>
                </c:pt>
                <c:pt idx="759">
                  <c:v>2625265.018000358</c:v>
                </c:pt>
                <c:pt idx="760">
                  <c:v>2625265.241703055</c:v>
                </c:pt>
                <c:pt idx="761">
                  <c:v>2625265.110626203</c:v>
                </c:pt>
                <c:pt idx="762">
                  <c:v>2625264.973363783</c:v>
                </c:pt>
                <c:pt idx="763">
                  <c:v>2625265.205121249</c:v>
                </c:pt>
                <c:pt idx="764">
                  <c:v>2625264.971781371</c:v>
                </c:pt>
                <c:pt idx="765">
                  <c:v>2625265.019235463</c:v>
                </c:pt>
                <c:pt idx="766">
                  <c:v>2625265.748294857</c:v>
                </c:pt>
                <c:pt idx="767">
                  <c:v>2625265.239343299</c:v>
                </c:pt>
                <c:pt idx="768">
                  <c:v>2625265.118102161</c:v>
                </c:pt>
                <c:pt idx="769">
                  <c:v>2625265.245924751</c:v>
                </c:pt>
                <c:pt idx="770">
                  <c:v>2625265.304636279</c:v>
                </c:pt>
                <c:pt idx="771">
                  <c:v>2625265.188911785</c:v>
                </c:pt>
                <c:pt idx="772">
                  <c:v>2625265.179223553</c:v>
                </c:pt>
                <c:pt idx="773">
                  <c:v>2625265.166687799</c:v>
                </c:pt>
                <c:pt idx="774">
                  <c:v>2625265.229889088</c:v>
                </c:pt>
                <c:pt idx="775">
                  <c:v>2625265.16580375</c:v>
                </c:pt>
                <c:pt idx="776">
                  <c:v>2625265.109478374</c:v>
                </c:pt>
                <c:pt idx="777">
                  <c:v>2625265.151290147</c:v>
                </c:pt>
                <c:pt idx="778">
                  <c:v>2625265.150369086</c:v>
                </c:pt>
                <c:pt idx="779">
                  <c:v>2625265.013088611</c:v>
                </c:pt>
                <c:pt idx="780">
                  <c:v>2625265.00857622</c:v>
                </c:pt>
                <c:pt idx="781">
                  <c:v>2625265.218873497</c:v>
                </c:pt>
                <c:pt idx="782">
                  <c:v>2625265.242950889</c:v>
                </c:pt>
                <c:pt idx="783">
                  <c:v>2625265.150367482</c:v>
                </c:pt>
                <c:pt idx="784">
                  <c:v>2625265.12501261</c:v>
                </c:pt>
                <c:pt idx="785">
                  <c:v>2625265.134046729</c:v>
                </c:pt>
                <c:pt idx="786">
                  <c:v>2625265.050114966</c:v>
                </c:pt>
                <c:pt idx="787">
                  <c:v>2625265.112806423</c:v>
                </c:pt>
                <c:pt idx="788">
                  <c:v>2625265.077218766</c:v>
                </c:pt>
                <c:pt idx="789">
                  <c:v>2625265.13755921</c:v>
                </c:pt>
                <c:pt idx="790">
                  <c:v>2625265.150376715</c:v>
                </c:pt>
                <c:pt idx="791">
                  <c:v>2625265.180181592</c:v>
                </c:pt>
                <c:pt idx="792">
                  <c:v>2625265.121333338</c:v>
                </c:pt>
                <c:pt idx="793">
                  <c:v>2625265.154058213</c:v>
                </c:pt>
                <c:pt idx="794">
                  <c:v>2625265.241349592</c:v>
                </c:pt>
                <c:pt idx="795">
                  <c:v>2625265.207487058</c:v>
                </c:pt>
                <c:pt idx="796">
                  <c:v>2625265.215857256</c:v>
                </c:pt>
                <c:pt idx="797">
                  <c:v>2625265.214616912</c:v>
                </c:pt>
                <c:pt idx="798">
                  <c:v>2625265.22304861</c:v>
                </c:pt>
                <c:pt idx="799">
                  <c:v>2625265.156486119</c:v>
                </c:pt>
                <c:pt idx="800">
                  <c:v>2625265.133141073</c:v>
                </c:pt>
                <c:pt idx="801">
                  <c:v>2625265.088875144</c:v>
                </c:pt>
                <c:pt idx="802">
                  <c:v>2625265.264716472</c:v>
                </c:pt>
                <c:pt idx="803">
                  <c:v>2625265.031216645</c:v>
                </c:pt>
                <c:pt idx="804">
                  <c:v>2625265.054659459</c:v>
                </c:pt>
                <c:pt idx="805">
                  <c:v>2625265.151963876</c:v>
                </c:pt>
                <c:pt idx="806">
                  <c:v>2625265.176208827</c:v>
                </c:pt>
                <c:pt idx="807">
                  <c:v>2625265.085502055</c:v>
                </c:pt>
                <c:pt idx="808">
                  <c:v>2625265.000712099</c:v>
                </c:pt>
                <c:pt idx="809">
                  <c:v>2625265.032694698</c:v>
                </c:pt>
                <c:pt idx="810">
                  <c:v>2625265.055626437</c:v>
                </c:pt>
                <c:pt idx="811">
                  <c:v>2625265.159276091</c:v>
                </c:pt>
                <c:pt idx="812">
                  <c:v>2625265.173559425</c:v>
                </c:pt>
                <c:pt idx="813">
                  <c:v>2625265.109898508</c:v>
                </c:pt>
                <c:pt idx="814">
                  <c:v>2625264.925941511</c:v>
                </c:pt>
                <c:pt idx="815">
                  <c:v>2625265.145316194</c:v>
                </c:pt>
                <c:pt idx="816">
                  <c:v>2625264.95470749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Main!$E$2:$E$818</c:f>
              <c:numCache>
                <c:formatCode>General</c:formatCode>
                <c:ptCount val="817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3005241.878644598</c:v>
                </c:pt>
                <c:pt idx="24">
                  <c:v>3008068.508168313</c:v>
                </c:pt>
                <c:pt idx="25">
                  <c:v>3010732.820139225</c:v>
                </c:pt>
                <c:pt idx="26">
                  <c:v>3010778.935806616</c:v>
                </c:pt>
                <c:pt idx="27">
                  <c:v>3012698.629709155</c:v>
                </c:pt>
                <c:pt idx="28">
                  <c:v>3014468.811900293</c:v>
                </c:pt>
                <c:pt idx="29">
                  <c:v>3016267.364360354</c:v>
                </c:pt>
                <c:pt idx="30">
                  <c:v>3017446.111434653</c:v>
                </c:pt>
                <c:pt idx="31">
                  <c:v>3019125.849393439</c:v>
                </c:pt>
                <c:pt idx="32">
                  <c:v>3019606.7879169</c:v>
                </c:pt>
                <c:pt idx="33">
                  <c:v>3021174.888213454</c:v>
                </c:pt>
                <c:pt idx="34">
                  <c:v>3021010.734915773</c:v>
                </c:pt>
                <c:pt idx="35">
                  <c:v>3022474.271915109</c:v>
                </c:pt>
                <c:pt idx="36">
                  <c:v>3021748.663864375</c:v>
                </c:pt>
                <c:pt idx="37">
                  <c:v>3023115.267726153</c:v>
                </c:pt>
                <c:pt idx="38">
                  <c:v>3021924.033531746</c:v>
                </c:pt>
                <c:pt idx="39">
                  <c:v>3023200.79989966</c:v>
                </c:pt>
                <c:pt idx="40">
                  <c:v>3021627.505355651</c:v>
                </c:pt>
                <c:pt idx="41">
                  <c:v>3022820.089329494</c:v>
                </c:pt>
                <c:pt idx="42">
                  <c:v>3020935.345931584</c:v>
                </c:pt>
                <c:pt idx="43">
                  <c:v>3021372.243924443</c:v>
                </c:pt>
                <c:pt idx="44">
                  <c:v>3016787.021748355</c:v>
                </c:pt>
                <c:pt idx="45">
                  <c:v>3016688.469338806</c:v>
                </c:pt>
                <c:pt idx="46">
                  <c:v>3016973.259278003</c:v>
                </c:pt>
                <c:pt idx="47">
                  <c:v>3018751.462656813</c:v>
                </c:pt>
                <c:pt idx="48">
                  <c:v>3019627.362910974</c:v>
                </c:pt>
                <c:pt idx="49">
                  <c:v>3021819.129071873</c:v>
                </c:pt>
                <c:pt idx="50">
                  <c:v>3025024.008430415</c:v>
                </c:pt>
                <c:pt idx="51">
                  <c:v>3027951.249637048</c:v>
                </c:pt>
                <c:pt idx="52">
                  <c:v>3029310.02814237</c:v>
                </c:pt>
                <c:pt idx="53">
                  <c:v>3029200.124262248</c:v>
                </c:pt>
                <c:pt idx="54">
                  <c:v>3030681.994919216</c:v>
                </c:pt>
                <c:pt idx="55">
                  <c:v>3029664.277688941</c:v>
                </c:pt>
                <c:pt idx="56">
                  <c:v>3031167.25882998</c:v>
                </c:pt>
                <c:pt idx="57">
                  <c:v>3029350.365532579</c:v>
                </c:pt>
                <c:pt idx="58">
                  <c:v>3030823.349196204</c:v>
                </c:pt>
                <c:pt idx="59">
                  <c:v>3028526.870977408</c:v>
                </c:pt>
                <c:pt idx="60">
                  <c:v>3029930.691031214</c:v>
                </c:pt>
                <c:pt idx="61">
                  <c:v>3027394.443248558</c:v>
                </c:pt>
                <c:pt idx="62">
                  <c:v>3028705.245047303</c:v>
                </c:pt>
                <c:pt idx="63">
                  <c:v>3026120.496905594</c:v>
                </c:pt>
                <c:pt idx="64">
                  <c:v>3024963.574335233</c:v>
                </c:pt>
                <c:pt idx="65">
                  <c:v>3026370.14766169</c:v>
                </c:pt>
                <c:pt idx="66">
                  <c:v>3027438.050786311</c:v>
                </c:pt>
                <c:pt idx="67">
                  <c:v>3024664.467412642</c:v>
                </c:pt>
                <c:pt idx="68">
                  <c:v>3024447.349147851</c:v>
                </c:pt>
                <c:pt idx="69">
                  <c:v>3023748.200730158</c:v>
                </c:pt>
                <c:pt idx="70">
                  <c:v>3024643.105296739</c:v>
                </c:pt>
                <c:pt idx="71">
                  <c:v>3025414.770334088</c:v>
                </c:pt>
                <c:pt idx="72">
                  <c:v>3025169.369800213</c:v>
                </c:pt>
                <c:pt idx="73">
                  <c:v>3027406.084185454</c:v>
                </c:pt>
                <c:pt idx="74">
                  <c:v>3027926.219911007</c:v>
                </c:pt>
                <c:pt idx="75">
                  <c:v>3028775.98769296</c:v>
                </c:pt>
                <c:pt idx="76">
                  <c:v>3027833.882896172</c:v>
                </c:pt>
                <c:pt idx="77">
                  <c:v>3027471.614368841</c:v>
                </c:pt>
                <c:pt idx="78">
                  <c:v>3027479.209882783</c:v>
                </c:pt>
                <c:pt idx="79">
                  <c:v>3028255.37468938</c:v>
                </c:pt>
                <c:pt idx="80">
                  <c:v>3029025.385233019</c:v>
                </c:pt>
                <c:pt idx="81">
                  <c:v>3029707.275902078</c:v>
                </c:pt>
                <c:pt idx="82">
                  <c:v>3029736.314041527</c:v>
                </c:pt>
                <c:pt idx="83">
                  <c:v>3030533.542121252</c:v>
                </c:pt>
                <c:pt idx="84">
                  <c:v>3031488.124063598</c:v>
                </c:pt>
                <c:pt idx="85">
                  <c:v>3032359.456847816</c:v>
                </c:pt>
                <c:pt idx="86">
                  <c:v>3032499.432180306</c:v>
                </c:pt>
                <c:pt idx="87">
                  <c:v>3033088.361306927</c:v>
                </c:pt>
                <c:pt idx="88">
                  <c:v>3034329.729025058</c:v>
                </c:pt>
                <c:pt idx="89">
                  <c:v>3034818.177105889</c:v>
                </c:pt>
                <c:pt idx="90">
                  <c:v>3035356.508366711</c:v>
                </c:pt>
                <c:pt idx="91">
                  <c:v>3035834.18078532</c:v>
                </c:pt>
                <c:pt idx="92">
                  <c:v>3036888.737585879</c:v>
                </c:pt>
                <c:pt idx="93">
                  <c:v>3038172.696100689</c:v>
                </c:pt>
                <c:pt idx="94">
                  <c:v>3039891.740022559</c:v>
                </c:pt>
                <c:pt idx="95">
                  <c:v>3039755.642878505</c:v>
                </c:pt>
                <c:pt idx="96">
                  <c:v>3040044.803804144</c:v>
                </c:pt>
                <c:pt idx="97">
                  <c:v>3039895.894929578</c:v>
                </c:pt>
                <c:pt idx="98">
                  <c:v>3039727.095104669</c:v>
                </c:pt>
                <c:pt idx="99">
                  <c:v>3040880.992164354</c:v>
                </c:pt>
                <c:pt idx="100">
                  <c:v>3040815.878361606</c:v>
                </c:pt>
                <c:pt idx="101">
                  <c:v>3041688.228414026</c:v>
                </c:pt>
                <c:pt idx="102">
                  <c:v>3042879.453912323</c:v>
                </c:pt>
                <c:pt idx="103">
                  <c:v>3044087.117971947</c:v>
                </c:pt>
                <c:pt idx="104">
                  <c:v>3044533.691381691</c:v>
                </c:pt>
                <c:pt idx="105">
                  <c:v>3044467.958825105</c:v>
                </c:pt>
                <c:pt idx="106">
                  <c:v>3045397.330501633</c:v>
                </c:pt>
                <c:pt idx="107">
                  <c:v>3046347.983027569</c:v>
                </c:pt>
                <c:pt idx="108">
                  <c:v>3047990.029068392</c:v>
                </c:pt>
                <c:pt idx="109">
                  <c:v>3048906.766518172</c:v>
                </c:pt>
                <c:pt idx="110">
                  <c:v>3049486.423713129</c:v>
                </c:pt>
                <c:pt idx="111">
                  <c:v>3049752.913132927</c:v>
                </c:pt>
                <c:pt idx="112">
                  <c:v>3049608.587720272</c:v>
                </c:pt>
                <c:pt idx="113">
                  <c:v>3050375.270837695</c:v>
                </c:pt>
                <c:pt idx="114">
                  <c:v>3051940.144550918</c:v>
                </c:pt>
                <c:pt idx="115">
                  <c:v>3053467.667549608</c:v>
                </c:pt>
                <c:pt idx="116">
                  <c:v>3054492.218015808</c:v>
                </c:pt>
                <c:pt idx="117">
                  <c:v>3055401.574838603</c:v>
                </c:pt>
                <c:pt idx="118">
                  <c:v>3055526.294265679</c:v>
                </c:pt>
                <c:pt idx="119">
                  <c:v>3056208.79231638</c:v>
                </c:pt>
                <c:pt idx="120">
                  <c:v>3056233.507511518</c:v>
                </c:pt>
                <c:pt idx="121">
                  <c:v>3056202.65035654</c:v>
                </c:pt>
                <c:pt idx="122">
                  <c:v>3056253.218681412</c:v>
                </c:pt>
                <c:pt idx="123">
                  <c:v>3057490.223961263</c:v>
                </c:pt>
                <c:pt idx="124">
                  <c:v>3058762.900918119</c:v>
                </c:pt>
                <c:pt idx="125">
                  <c:v>3059716.631797936</c:v>
                </c:pt>
                <c:pt idx="126">
                  <c:v>3060828.179841782</c:v>
                </c:pt>
                <c:pt idx="127">
                  <c:v>3060905.998952704</c:v>
                </c:pt>
                <c:pt idx="128">
                  <c:v>3061085.972121744</c:v>
                </c:pt>
                <c:pt idx="129">
                  <c:v>3062576.755054109</c:v>
                </c:pt>
                <c:pt idx="130">
                  <c:v>3062848.467595587</c:v>
                </c:pt>
                <c:pt idx="131">
                  <c:v>3064323.268675256</c:v>
                </c:pt>
                <c:pt idx="132">
                  <c:v>3065051.23885653</c:v>
                </c:pt>
                <c:pt idx="133">
                  <c:v>3065246.275077909</c:v>
                </c:pt>
                <c:pt idx="134">
                  <c:v>3065124.384769619</c:v>
                </c:pt>
                <c:pt idx="135">
                  <c:v>3066228.775634313</c:v>
                </c:pt>
                <c:pt idx="136">
                  <c:v>3067493.729969981</c:v>
                </c:pt>
                <c:pt idx="137">
                  <c:v>3068968.692054979</c:v>
                </c:pt>
                <c:pt idx="138">
                  <c:v>3070538.658327338</c:v>
                </c:pt>
                <c:pt idx="139">
                  <c:v>3070927.17664199</c:v>
                </c:pt>
                <c:pt idx="140">
                  <c:v>3071044.925578497</c:v>
                </c:pt>
                <c:pt idx="141">
                  <c:v>3071535.912576465</c:v>
                </c:pt>
                <c:pt idx="142">
                  <c:v>3071619.283262107</c:v>
                </c:pt>
                <c:pt idx="143">
                  <c:v>3071569.58165337</c:v>
                </c:pt>
                <c:pt idx="144">
                  <c:v>3071802.311233461</c:v>
                </c:pt>
                <c:pt idx="145">
                  <c:v>3072828.236356441</c:v>
                </c:pt>
                <c:pt idx="146">
                  <c:v>3074232.950043953</c:v>
                </c:pt>
                <c:pt idx="147">
                  <c:v>3075204.40385293</c:v>
                </c:pt>
                <c:pt idx="148">
                  <c:v>3076023.214571318</c:v>
                </c:pt>
                <c:pt idx="149">
                  <c:v>3076623.14024837</c:v>
                </c:pt>
                <c:pt idx="150">
                  <c:v>3076869.712395493</c:v>
                </c:pt>
                <c:pt idx="151">
                  <c:v>3078128.230256665</c:v>
                </c:pt>
                <c:pt idx="152">
                  <c:v>3078866.985931551</c:v>
                </c:pt>
                <c:pt idx="153">
                  <c:v>3080283.094325605</c:v>
                </c:pt>
                <c:pt idx="154">
                  <c:v>3081049.186318335</c:v>
                </c:pt>
                <c:pt idx="155">
                  <c:v>3081497.153295816</c:v>
                </c:pt>
                <c:pt idx="156">
                  <c:v>3081432.680610506</c:v>
                </c:pt>
                <c:pt idx="157">
                  <c:v>3082185.881555341</c:v>
                </c:pt>
                <c:pt idx="158">
                  <c:v>3083586.369524928</c:v>
                </c:pt>
                <c:pt idx="159">
                  <c:v>3085104.044291038</c:v>
                </c:pt>
                <c:pt idx="160">
                  <c:v>3086367.477850958</c:v>
                </c:pt>
                <c:pt idx="161">
                  <c:v>3087177.848020346</c:v>
                </c:pt>
                <c:pt idx="162">
                  <c:v>3087216.688466378</c:v>
                </c:pt>
                <c:pt idx="163">
                  <c:v>3088006.225159732</c:v>
                </c:pt>
                <c:pt idx="164">
                  <c:v>3088294.157685981</c:v>
                </c:pt>
                <c:pt idx="165">
                  <c:v>3088235.881668069</c:v>
                </c:pt>
                <c:pt idx="166">
                  <c:v>3088993.708374382</c:v>
                </c:pt>
                <c:pt idx="167">
                  <c:v>3088843.094743138</c:v>
                </c:pt>
                <c:pt idx="168">
                  <c:v>3090301.237688016</c:v>
                </c:pt>
                <c:pt idx="169">
                  <c:v>3091671.935772768</c:v>
                </c:pt>
                <c:pt idx="170">
                  <c:v>3092830.64021075</c:v>
                </c:pt>
                <c:pt idx="171">
                  <c:v>3093698.966010315</c:v>
                </c:pt>
                <c:pt idx="172">
                  <c:v>3093854.67214546</c:v>
                </c:pt>
                <c:pt idx="173">
                  <c:v>3093715.933396476</c:v>
                </c:pt>
                <c:pt idx="174">
                  <c:v>3095372.991009336</c:v>
                </c:pt>
                <c:pt idx="175">
                  <c:v>3096715.697435539</c:v>
                </c:pt>
                <c:pt idx="176">
                  <c:v>3097420.486977994</c:v>
                </c:pt>
                <c:pt idx="177">
                  <c:v>3097582.252108038</c:v>
                </c:pt>
                <c:pt idx="178">
                  <c:v>3097685.190645253</c:v>
                </c:pt>
                <c:pt idx="179">
                  <c:v>3098581.73952456</c:v>
                </c:pt>
                <c:pt idx="180">
                  <c:v>3099770.870613071</c:v>
                </c:pt>
                <c:pt idx="181">
                  <c:v>3101236.312109663</c:v>
                </c:pt>
                <c:pt idx="182">
                  <c:v>3102757.511212532</c:v>
                </c:pt>
                <c:pt idx="183">
                  <c:v>3103850.884219122</c:v>
                </c:pt>
                <c:pt idx="184">
                  <c:v>3103824.087472767</c:v>
                </c:pt>
                <c:pt idx="185">
                  <c:v>3104197.25605579</c:v>
                </c:pt>
                <c:pt idx="186">
                  <c:v>3104195.56262798</c:v>
                </c:pt>
                <c:pt idx="187">
                  <c:v>3104824.355268545</c:v>
                </c:pt>
                <c:pt idx="188">
                  <c:v>3105156.465897821</c:v>
                </c:pt>
                <c:pt idx="189">
                  <c:v>3105128.152589494</c:v>
                </c:pt>
                <c:pt idx="190">
                  <c:v>3106235.870579322</c:v>
                </c:pt>
                <c:pt idx="191">
                  <c:v>3107687.924929331</c:v>
                </c:pt>
                <c:pt idx="192">
                  <c:v>3108703.53188767</c:v>
                </c:pt>
                <c:pt idx="193">
                  <c:v>3109646.591661497</c:v>
                </c:pt>
                <c:pt idx="194">
                  <c:v>3110200.905436235</c:v>
                </c:pt>
                <c:pt idx="195">
                  <c:v>3110352.944597005</c:v>
                </c:pt>
                <c:pt idx="196">
                  <c:v>3111518.46132496</c:v>
                </c:pt>
                <c:pt idx="197">
                  <c:v>3112941.807046707</c:v>
                </c:pt>
                <c:pt idx="198">
                  <c:v>3113680.170049287</c:v>
                </c:pt>
                <c:pt idx="199">
                  <c:v>3114117.414548468</c:v>
                </c:pt>
                <c:pt idx="200">
                  <c:v>3114030.168320534</c:v>
                </c:pt>
                <c:pt idx="201">
                  <c:v>3114781.093923144</c:v>
                </c:pt>
                <c:pt idx="202">
                  <c:v>3116052.687315895</c:v>
                </c:pt>
                <c:pt idx="203">
                  <c:v>3117484.325278887</c:v>
                </c:pt>
                <c:pt idx="204">
                  <c:v>3118789.415081358</c:v>
                </c:pt>
                <c:pt idx="205">
                  <c:v>3119442.925303204</c:v>
                </c:pt>
                <c:pt idx="206">
                  <c:v>3119453.971311712</c:v>
                </c:pt>
                <c:pt idx="207">
                  <c:v>3119435.327703298</c:v>
                </c:pt>
                <c:pt idx="208">
                  <c:v>3119465.58668114</c:v>
                </c:pt>
                <c:pt idx="209">
                  <c:v>3119892.271758597</c:v>
                </c:pt>
                <c:pt idx="210">
                  <c:v>3119999.689962465</c:v>
                </c:pt>
                <c:pt idx="211">
                  <c:v>3120680.480206321</c:v>
                </c:pt>
                <c:pt idx="212">
                  <c:v>3121616.072101048</c:v>
                </c:pt>
                <c:pt idx="213">
                  <c:v>3122786.295710964</c:v>
                </c:pt>
                <c:pt idx="214">
                  <c:v>3124046.56078683</c:v>
                </c:pt>
                <c:pt idx="215">
                  <c:v>3125136.4052548</c:v>
                </c:pt>
                <c:pt idx="216">
                  <c:v>3125831.757162159</c:v>
                </c:pt>
                <c:pt idx="217">
                  <c:v>3125934.489904197</c:v>
                </c:pt>
                <c:pt idx="218">
                  <c:v>3125812.3624964</c:v>
                </c:pt>
                <c:pt idx="219">
                  <c:v>3127334.657572986</c:v>
                </c:pt>
                <c:pt idx="220">
                  <c:v>3128531.747825796</c:v>
                </c:pt>
                <c:pt idx="221">
                  <c:v>3129126.107140464</c:v>
                </c:pt>
                <c:pt idx="222">
                  <c:v>3129194.692052834</c:v>
                </c:pt>
                <c:pt idx="223">
                  <c:v>3129229.546742413</c:v>
                </c:pt>
                <c:pt idx="224">
                  <c:v>3129313.286537185</c:v>
                </c:pt>
                <c:pt idx="225">
                  <c:v>3130780.011202953</c:v>
                </c:pt>
                <c:pt idx="226">
                  <c:v>3132223.843235549</c:v>
                </c:pt>
                <c:pt idx="227">
                  <c:v>3132905.106610276</c:v>
                </c:pt>
                <c:pt idx="228">
                  <c:v>3133314.738310967</c:v>
                </c:pt>
                <c:pt idx="229">
                  <c:v>3133327.835788191</c:v>
                </c:pt>
                <c:pt idx="230">
                  <c:v>3134222.582695133</c:v>
                </c:pt>
                <c:pt idx="231">
                  <c:v>3134142.854256111</c:v>
                </c:pt>
                <c:pt idx="232">
                  <c:v>3134776.968545855</c:v>
                </c:pt>
                <c:pt idx="233">
                  <c:v>3134877.291765577</c:v>
                </c:pt>
                <c:pt idx="234">
                  <c:v>3135614.998946275</c:v>
                </c:pt>
                <c:pt idx="235">
                  <c:v>3136626.901374831</c:v>
                </c:pt>
                <c:pt idx="236">
                  <c:v>3138050.765429861</c:v>
                </c:pt>
                <c:pt idx="237">
                  <c:v>3139018.373291548</c:v>
                </c:pt>
                <c:pt idx="238">
                  <c:v>3139844.615383471</c:v>
                </c:pt>
                <c:pt idx="239">
                  <c:v>3140300.410885811</c:v>
                </c:pt>
                <c:pt idx="240">
                  <c:v>3140220.172311823</c:v>
                </c:pt>
                <c:pt idx="241">
                  <c:v>3141393.024711974</c:v>
                </c:pt>
                <c:pt idx="242">
                  <c:v>3142587.137327583</c:v>
                </c:pt>
                <c:pt idx="243">
                  <c:v>3143100.63662442</c:v>
                </c:pt>
                <c:pt idx="244">
                  <c:v>3143032.537700422</c:v>
                </c:pt>
                <c:pt idx="245">
                  <c:v>3144020.552561994</c:v>
                </c:pt>
                <c:pt idx="246">
                  <c:v>3144800.126129127</c:v>
                </c:pt>
                <c:pt idx="247">
                  <c:v>3145876.012581645</c:v>
                </c:pt>
                <c:pt idx="248">
                  <c:v>3147135.470356829</c:v>
                </c:pt>
                <c:pt idx="249">
                  <c:v>3147850.389428815</c:v>
                </c:pt>
                <c:pt idx="250">
                  <c:v>3148003.095524318</c:v>
                </c:pt>
                <c:pt idx="251">
                  <c:v>3147983.651348035</c:v>
                </c:pt>
                <c:pt idx="252">
                  <c:v>3147927.261013003</c:v>
                </c:pt>
                <c:pt idx="253">
                  <c:v>3147936.276823257</c:v>
                </c:pt>
                <c:pt idx="254">
                  <c:v>3147935.17607191</c:v>
                </c:pt>
                <c:pt idx="255">
                  <c:v>3148382.169161025</c:v>
                </c:pt>
                <c:pt idx="256">
                  <c:v>3148455.841627532</c:v>
                </c:pt>
                <c:pt idx="257">
                  <c:v>3149662.500555689</c:v>
                </c:pt>
                <c:pt idx="258">
                  <c:v>3150807.275781658</c:v>
                </c:pt>
                <c:pt idx="259">
                  <c:v>3151731.754526535</c:v>
                </c:pt>
                <c:pt idx="260">
                  <c:v>3152267.10515661</c:v>
                </c:pt>
                <c:pt idx="261">
                  <c:v>3152357.044891522</c:v>
                </c:pt>
                <c:pt idx="262">
                  <c:v>3152264.584336208</c:v>
                </c:pt>
                <c:pt idx="263">
                  <c:v>3152378.237302382</c:v>
                </c:pt>
                <c:pt idx="264">
                  <c:v>3153652.192783219</c:v>
                </c:pt>
                <c:pt idx="265">
                  <c:v>3154061.58364139</c:v>
                </c:pt>
                <c:pt idx="266">
                  <c:v>3154102.927221088</c:v>
                </c:pt>
                <c:pt idx="267">
                  <c:v>3154456.480638689</c:v>
                </c:pt>
                <c:pt idx="268">
                  <c:v>3154022.982085188</c:v>
                </c:pt>
                <c:pt idx="269">
                  <c:v>3155014.786943334</c:v>
                </c:pt>
                <c:pt idx="270">
                  <c:v>3156114.7654243</c:v>
                </c:pt>
                <c:pt idx="271">
                  <c:v>3156943.024262147</c:v>
                </c:pt>
                <c:pt idx="272">
                  <c:v>3156897.184842112</c:v>
                </c:pt>
                <c:pt idx="273">
                  <c:v>3156916.335728825</c:v>
                </c:pt>
                <c:pt idx="274">
                  <c:v>3156876.927271623</c:v>
                </c:pt>
                <c:pt idx="275">
                  <c:v>3157629.760590913</c:v>
                </c:pt>
                <c:pt idx="276">
                  <c:v>3157704.811899412</c:v>
                </c:pt>
                <c:pt idx="277">
                  <c:v>3157952.613221447</c:v>
                </c:pt>
                <c:pt idx="278">
                  <c:v>3157655.490820869</c:v>
                </c:pt>
                <c:pt idx="279">
                  <c:v>3158245.576309342</c:v>
                </c:pt>
                <c:pt idx="280">
                  <c:v>3158340.374383374</c:v>
                </c:pt>
                <c:pt idx="281">
                  <c:v>3158944.148148565</c:v>
                </c:pt>
                <c:pt idx="282">
                  <c:v>3158793.255534041</c:v>
                </c:pt>
                <c:pt idx="283">
                  <c:v>3159323.886798721</c:v>
                </c:pt>
                <c:pt idx="284">
                  <c:v>3159031.747223645</c:v>
                </c:pt>
                <c:pt idx="285">
                  <c:v>3159226.984690244</c:v>
                </c:pt>
                <c:pt idx="286">
                  <c:v>3159013.777852664</c:v>
                </c:pt>
                <c:pt idx="287">
                  <c:v>3159450.615592863</c:v>
                </c:pt>
                <c:pt idx="288">
                  <c:v>3158789.305294729</c:v>
                </c:pt>
                <c:pt idx="289">
                  <c:v>3159600.0831696</c:v>
                </c:pt>
                <c:pt idx="290">
                  <c:v>3159243.494323851</c:v>
                </c:pt>
                <c:pt idx="291">
                  <c:v>3158842.153946451</c:v>
                </c:pt>
                <c:pt idx="292">
                  <c:v>3159143.647461666</c:v>
                </c:pt>
                <c:pt idx="293">
                  <c:v>3158033.253410068</c:v>
                </c:pt>
                <c:pt idx="294">
                  <c:v>3158916.229203129</c:v>
                </c:pt>
                <c:pt idx="295">
                  <c:v>3159669.495059236</c:v>
                </c:pt>
                <c:pt idx="296">
                  <c:v>3159079.624649034</c:v>
                </c:pt>
                <c:pt idx="297">
                  <c:v>3158999.893246414</c:v>
                </c:pt>
                <c:pt idx="298">
                  <c:v>3158889.818543182</c:v>
                </c:pt>
                <c:pt idx="299">
                  <c:v>3158897.400264446</c:v>
                </c:pt>
                <c:pt idx="300">
                  <c:v>3159025.920557347</c:v>
                </c:pt>
                <c:pt idx="301">
                  <c:v>3158924.830423544</c:v>
                </c:pt>
                <c:pt idx="302">
                  <c:v>3158926.207178548</c:v>
                </c:pt>
                <c:pt idx="303">
                  <c:v>3158913.664340652</c:v>
                </c:pt>
                <c:pt idx="304">
                  <c:v>3158723.355357117</c:v>
                </c:pt>
                <c:pt idx="305">
                  <c:v>3159028.567101889</c:v>
                </c:pt>
                <c:pt idx="306">
                  <c:v>3159481.64445384</c:v>
                </c:pt>
                <c:pt idx="307">
                  <c:v>3159712.854561605</c:v>
                </c:pt>
                <c:pt idx="308">
                  <c:v>3159533.897211749</c:v>
                </c:pt>
                <c:pt idx="309">
                  <c:v>3159455.080719325</c:v>
                </c:pt>
                <c:pt idx="310">
                  <c:v>3159598.64492127</c:v>
                </c:pt>
                <c:pt idx="311">
                  <c:v>3159481.962467104</c:v>
                </c:pt>
                <c:pt idx="312">
                  <c:v>3159830.704017411</c:v>
                </c:pt>
                <c:pt idx="313">
                  <c:v>3159761.615660257</c:v>
                </c:pt>
                <c:pt idx="314">
                  <c:v>3159874.950437567</c:v>
                </c:pt>
                <c:pt idx="315">
                  <c:v>3159985.940915613</c:v>
                </c:pt>
                <c:pt idx="316">
                  <c:v>3160037.398918774</c:v>
                </c:pt>
                <c:pt idx="317">
                  <c:v>3159788.445084034</c:v>
                </c:pt>
                <c:pt idx="318">
                  <c:v>3159848.20077214</c:v>
                </c:pt>
                <c:pt idx="319">
                  <c:v>3159905.398822203</c:v>
                </c:pt>
                <c:pt idx="320">
                  <c:v>3159864.278448404</c:v>
                </c:pt>
                <c:pt idx="321">
                  <c:v>3160008.338843855</c:v>
                </c:pt>
                <c:pt idx="322">
                  <c:v>3159817.944159765</c:v>
                </c:pt>
                <c:pt idx="323">
                  <c:v>3159825.466997419</c:v>
                </c:pt>
                <c:pt idx="324">
                  <c:v>3159680.141771365</c:v>
                </c:pt>
                <c:pt idx="325">
                  <c:v>3159771.483346252</c:v>
                </c:pt>
                <c:pt idx="326">
                  <c:v>3159713.801436327</c:v>
                </c:pt>
                <c:pt idx="327">
                  <c:v>3159832.497598999</c:v>
                </c:pt>
                <c:pt idx="328">
                  <c:v>3160102.053842178</c:v>
                </c:pt>
                <c:pt idx="329">
                  <c:v>3159442.055866046</c:v>
                </c:pt>
                <c:pt idx="330">
                  <c:v>3159423.681560484</c:v>
                </c:pt>
                <c:pt idx="331">
                  <c:v>3159476.313180511</c:v>
                </c:pt>
                <c:pt idx="332">
                  <c:v>3159446.064558823</c:v>
                </c:pt>
                <c:pt idx="333">
                  <c:v>3159348.975835077</c:v>
                </c:pt>
                <c:pt idx="334">
                  <c:v>3159319.148047396</c:v>
                </c:pt>
                <c:pt idx="335">
                  <c:v>3159371.503343265</c:v>
                </c:pt>
                <c:pt idx="336">
                  <c:v>3159441.446746805</c:v>
                </c:pt>
                <c:pt idx="337">
                  <c:v>3159307.575597441</c:v>
                </c:pt>
                <c:pt idx="338">
                  <c:v>3159417.011355554</c:v>
                </c:pt>
                <c:pt idx="339">
                  <c:v>3159489.198793741</c:v>
                </c:pt>
                <c:pt idx="340">
                  <c:v>3159449.165555664</c:v>
                </c:pt>
                <c:pt idx="341">
                  <c:v>3159251.207964288</c:v>
                </c:pt>
                <c:pt idx="342">
                  <c:v>3159215.526902291</c:v>
                </c:pt>
                <c:pt idx="343">
                  <c:v>3159277.31631274</c:v>
                </c:pt>
                <c:pt idx="344">
                  <c:v>3159330.311560524</c:v>
                </c:pt>
                <c:pt idx="345">
                  <c:v>3159316.299568177</c:v>
                </c:pt>
                <c:pt idx="346">
                  <c:v>3159297.009158983</c:v>
                </c:pt>
                <c:pt idx="347">
                  <c:v>3159305.465781007</c:v>
                </c:pt>
                <c:pt idx="348">
                  <c:v>3159371.826471895</c:v>
                </c:pt>
                <c:pt idx="349">
                  <c:v>3159443.714070168</c:v>
                </c:pt>
                <c:pt idx="350">
                  <c:v>3159431.156038826</c:v>
                </c:pt>
                <c:pt idx="351">
                  <c:v>3159395.668123367</c:v>
                </c:pt>
                <c:pt idx="352">
                  <c:v>3159571.292413396</c:v>
                </c:pt>
                <c:pt idx="353">
                  <c:v>3159333.391110888</c:v>
                </c:pt>
                <c:pt idx="354">
                  <c:v>3159513.887604301</c:v>
                </c:pt>
                <c:pt idx="355">
                  <c:v>3159461.876060962</c:v>
                </c:pt>
                <c:pt idx="356">
                  <c:v>3159430.394199675</c:v>
                </c:pt>
                <c:pt idx="357">
                  <c:v>3159465.686759689</c:v>
                </c:pt>
                <c:pt idx="358">
                  <c:v>3159463.105281812</c:v>
                </c:pt>
                <c:pt idx="359">
                  <c:v>3159478.235768585</c:v>
                </c:pt>
                <c:pt idx="360">
                  <c:v>3159527.938847703</c:v>
                </c:pt>
                <c:pt idx="361">
                  <c:v>3159497.925548772</c:v>
                </c:pt>
                <c:pt idx="362">
                  <c:v>3159495.887117192</c:v>
                </c:pt>
                <c:pt idx="363">
                  <c:v>3159465.668567657</c:v>
                </c:pt>
                <c:pt idx="364">
                  <c:v>3159766.686571853</c:v>
                </c:pt>
                <c:pt idx="365">
                  <c:v>3159544.910244667</c:v>
                </c:pt>
                <c:pt idx="366">
                  <c:v>3159489.469573996</c:v>
                </c:pt>
                <c:pt idx="367">
                  <c:v>3159490.259049888</c:v>
                </c:pt>
                <c:pt idx="368">
                  <c:v>3159488.880175225</c:v>
                </c:pt>
                <c:pt idx="369">
                  <c:v>3159536.352955448</c:v>
                </c:pt>
                <c:pt idx="370">
                  <c:v>3159475.32176858</c:v>
                </c:pt>
                <c:pt idx="371">
                  <c:v>3159621.829411667</c:v>
                </c:pt>
                <c:pt idx="372">
                  <c:v>3159454.467247305</c:v>
                </c:pt>
                <c:pt idx="373">
                  <c:v>3159483.435341596</c:v>
                </c:pt>
                <c:pt idx="374">
                  <c:v>3159450.720036312</c:v>
                </c:pt>
                <c:pt idx="375">
                  <c:v>3159560.276487644</c:v>
                </c:pt>
                <c:pt idx="376">
                  <c:v>3159511.432894881</c:v>
                </c:pt>
                <c:pt idx="377">
                  <c:v>3159547.018399361</c:v>
                </c:pt>
                <c:pt idx="378">
                  <c:v>3159459.196704768</c:v>
                </c:pt>
                <c:pt idx="379">
                  <c:v>3159442.726764028</c:v>
                </c:pt>
                <c:pt idx="380">
                  <c:v>3159494.29302684</c:v>
                </c:pt>
                <c:pt idx="381">
                  <c:v>3159497.535798527</c:v>
                </c:pt>
                <c:pt idx="382">
                  <c:v>3159510.801810392</c:v>
                </c:pt>
                <c:pt idx="383">
                  <c:v>3159480.186106477</c:v>
                </c:pt>
                <c:pt idx="384">
                  <c:v>3159413.665996786</c:v>
                </c:pt>
                <c:pt idx="385">
                  <c:v>3159512.541539328</c:v>
                </c:pt>
                <c:pt idx="386">
                  <c:v>3159473.17896558</c:v>
                </c:pt>
                <c:pt idx="387">
                  <c:v>3159477.997119053</c:v>
                </c:pt>
                <c:pt idx="388">
                  <c:v>3159482.578437681</c:v>
                </c:pt>
                <c:pt idx="389">
                  <c:v>3159486.662538014</c:v>
                </c:pt>
                <c:pt idx="390">
                  <c:v>3159453.14704123</c:v>
                </c:pt>
                <c:pt idx="391">
                  <c:v>3159594.60189319</c:v>
                </c:pt>
                <c:pt idx="392">
                  <c:v>3159485.383437721</c:v>
                </c:pt>
                <c:pt idx="393">
                  <c:v>3159444.695087469</c:v>
                </c:pt>
                <c:pt idx="394">
                  <c:v>3159481.154208372</c:v>
                </c:pt>
                <c:pt idx="395">
                  <c:v>3159544.956822144</c:v>
                </c:pt>
                <c:pt idx="396">
                  <c:v>3159500.417849144</c:v>
                </c:pt>
                <c:pt idx="397">
                  <c:v>3159546.250880961</c:v>
                </c:pt>
                <c:pt idx="398">
                  <c:v>3159569.245944731</c:v>
                </c:pt>
                <c:pt idx="399">
                  <c:v>3159693.041221072</c:v>
                </c:pt>
                <c:pt idx="400">
                  <c:v>3159568.724694703</c:v>
                </c:pt>
                <c:pt idx="401">
                  <c:v>3159514.024121415</c:v>
                </c:pt>
                <c:pt idx="402">
                  <c:v>3159586.634485235</c:v>
                </c:pt>
                <c:pt idx="403">
                  <c:v>3159551.761036076</c:v>
                </c:pt>
                <c:pt idx="404">
                  <c:v>3159567.662260841</c:v>
                </c:pt>
                <c:pt idx="405">
                  <c:v>3159564.640478734</c:v>
                </c:pt>
                <c:pt idx="406">
                  <c:v>3159594.023340126</c:v>
                </c:pt>
                <c:pt idx="407">
                  <c:v>3159587.248064881</c:v>
                </c:pt>
                <c:pt idx="408">
                  <c:v>3159594.85708666</c:v>
                </c:pt>
                <c:pt idx="409">
                  <c:v>3159585.399427526</c:v>
                </c:pt>
                <c:pt idx="410">
                  <c:v>3159583.477608125</c:v>
                </c:pt>
                <c:pt idx="411">
                  <c:v>3159588.690659343</c:v>
                </c:pt>
                <c:pt idx="412">
                  <c:v>3159621.898456661</c:v>
                </c:pt>
                <c:pt idx="413">
                  <c:v>3159651.287445565</c:v>
                </c:pt>
                <c:pt idx="414">
                  <c:v>3159606.482312917</c:v>
                </c:pt>
                <c:pt idx="415">
                  <c:v>3159609.881586954</c:v>
                </c:pt>
                <c:pt idx="416">
                  <c:v>3159619.180285864</c:v>
                </c:pt>
                <c:pt idx="417">
                  <c:v>3159654.950811806</c:v>
                </c:pt>
                <c:pt idx="418">
                  <c:v>3159670.649113192</c:v>
                </c:pt>
                <c:pt idx="419">
                  <c:v>3159640.378430736</c:v>
                </c:pt>
                <c:pt idx="420">
                  <c:v>3159659.287914922</c:v>
                </c:pt>
                <c:pt idx="421">
                  <c:v>3159698.040290364</c:v>
                </c:pt>
                <c:pt idx="422">
                  <c:v>3159708.132571991</c:v>
                </c:pt>
                <c:pt idx="423">
                  <c:v>3159697.820167275</c:v>
                </c:pt>
                <c:pt idx="424">
                  <c:v>3159699.64649923</c:v>
                </c:pt>
                <c:pt idx="425">
                  <c:v>3159679.599489281</c:v>
                </c:pt>
                <c:pt idx="426">
                  <c:v>3159691.581315964</c:v>
                </c:pt>
                <c:pt idx="427">
                  <c:v>3159720.07383961</c:v>
                </c:pt>
                <c:pt idx="428">
                  <c:v>3159689.245972414</c:v>
                </c:pt>
                <c:pt idx="429">
                  <c:v>3159680.588896748</c:v>
                </c:pt>
                <c:pt idx="430">
                  <c:v>3159689.282891809</c:v>
                </c:pt>
                <c:pt idx="431">
                  <c:v>3159723.687288376</c:v>
                </c:pt>
                <c:pt idx="432">
                  <c:v>3159688.109534086</c:v>
                </c:pt>
                <c:pt idx="433">
                  <c:v>3159678.884712724</c:v>
                </c:pt>
                <c:pt idx="434">
                  <c:v>3159681.259238615</c:v>
                </c:pt>
                <c:pt idx="435">
                  <c:v>3159665.373038894</c:v>
                </c:pt>
                <c:pt idx="436">
                  <c:v>3159687.699429276</c:v>
                </c:pt>
                <c:pt idx="437">
                  <c:v>3159622.606406278</c:v>
                </c:pt>
                <c:pt idx="438">
                  <c:v>3159682.130245266</c:v>
                </c:pt>
                <c:pt idx="439">
                  <c:v>3159712.351241905</c:v>
                </c:pt>
                <c:pt idx="440">
                  <c:v>3159660.894136468</c:v>
                </c:pt>
                <c:pt idx="441">
                  <c:v>3159687.621642324</c:v>
                </c:pt>
                <c:pt idx="442">
                  <c:v>3159700.481795775</c:v>
                </c:pt>
                <c:pt idx="443">
                  <c:v>3159702.638235922</c:v>
                </c:pt>
                <c:pt idx="444">
                  <c:v>3159646.860557678</c:v>
                </c:pt>
                <c:pt idx="445">
                  <c:v>3159641.358121352</c:v>
                </c:pt>
                <c:pt idx="446">
                  <c:v>3159645.111680635</c:v>
                </c:pt>
                <c:pt idx="447">
                  <c:v>3159641.411988865</c:v>
                </c:pt>
                <c:pt idx="448">
                  <c:v>3159640.71141508</c:v>
                </c:pt>
                <c:pt idx="449">
                  <c:v>3159647.161264312</c:v>
                </c:pt>
                <c:pt idx="450">
                  <c:v>3159659.301083802</c:v>
                </c:pt>
                <c:pt idx="451">
                  <c:v>3159656.307325644</c:v>
                </c:pt>
                <c:pt idx="452">
                  <c:v>3159651.452747438</c:v>
                </c:pt>
                <c:pt idx="453">
                  <c:v>3159660.831770426</c:v>
                </c:pt>
                <c:pt idx="454">
                  <c:v>3159669.519314024</c:v>
                </c:pt>
                <c:pt idx="455">
                  <c:v>3159668.141355433</c:v>
                </c:pt>
                <c:pt idx="456">
                  <c:v>3159640.136462214</c:v>
                </c:pt>
                <c:pt idx="457">
                  <c:v>3159631.677907525</c:v>
                </c:pt>
                <c:pt idx="458">
                  <c:v>3159642.594856834</c:v>
                </c:pt>
                <c:pt idx="459">
                  <c:v>3159646.468182024</c:v>
                </c:pt>
                <c:pt idx="460">
                  <c:v>3159648.906218454</c:v>
                </c:pt>
                <c:pt idx="461">
                  <c:v>3159647.596874319</c:v>
                </c:pt>
                <c:pt idx="462">
                  <c:v>3159653.982785889</c:v>
                </c:pt>
                <c:pt idx="463">
                  <c:v>3159663.789090474</c:v>
                </c:pt>
                <c:pt idx="464">
                  <c:v>3159658.730014966</c:v>
                </c:pt>
                <c:pt idx="465">
                  <c:v>3159650.967739482</c:v>
                </c:pt>
                <c:pt idx="466">
                  <c:v>3159664.303531042</c:v>
                </c:pt>
                <c:pt idx="467">
                  <c:v>3159678.620402042</c:v>
                </c:pt>
                <c:pt idx="468">
                  <c:v>3159677.050610003</c:v>
                </c:pt>
                <c:pt idx="469">
                  <c:v>3159686.482444634</c:v>
                </c:pt>
                <c:pt idx="470">
                  <c:v>3159682.764782212</c:v>
                </c:pt>
                <c:pt idx="471">
                  <c:v>3159673.84884736</c:v>
                </c:pt>
                <c:pt idx="472">
                  <c:v>3159687.849936301</c:v>
                </c:pt>
                <c:pt idx="473">
                  <c:v>3159671.083759313</c:v>
                </c:pt>
                <c:pt idx="474">
                  <c:v>3159680.536140413</c:v>
                </c:pt>
                <c:pt idx="475">
                  <c:v>3159678.174708272</c:v>
                </c:pt>
                <c:pt idx="476">
                  <c:v>3159687.628721658</c:v>
                </c:pt>
                <c:pt idx="477">
                  <c:v>3159675.883037033</c:v>
                </c:pt>
                <c:pt idx="478">
                  <c:v>3159691.047250362</c:v>
                </c:pt>
                <c:pt idx="479">
                  <c:v>3159732.042837983</c:v>
                </c:pt>
                <c:pt idx="480">
                  <c:v>3159682.520270376</c:v>
                </c:pt>
                <c:pt idx="481">
                  <c:v>3159697.191615284</c:v>
                </c:pt>
                <c:pt idx="482">
                  <c:v>3159694.42907822</c:v>
                </c:pt>
                <c:pt idx="483">
                  <c:v>3159691.402668643</c:v>
                </c:pt>
                <c:pt idx="484">
                  <c:v>3159689.18947293</c:v>
                </c:pt>
                <c:pt idx="485">
                  <c:v>3159692.717489131</c:v>
                </c:pt>
                <c:pt idx="486">
                  <c:v>3159693.880579981</c:v>
                </c:pt>
                <c:pt idx="487">
                  <c:v>3159698.641969174</c:v>
                </c:pt>
                <c:pt idx="488">
                  <c:v>3159690.423740042</c:v>
                </c:pt>
                <c:pt idx="489">
                  <c:v>3159697.294995174</c:v>
                </c:pt>
                <c:pt idx="490">
                  <c:v>3159686.228358595</c:v>
                </c:pt>
                <c:pt idx="491">
                  <c:v>3159684.264359971</c:v>
                </c:pt>
                <c:pt idx="492">
                  <c:v>3159683.65743838</c:v>
                </c:pt>
                <c:pt idx="493">
                  <c:v>3159688.508209878</c:v>
                </c:pt>
                <c:pt idx="494">
                  <c:v>3159681.303960902</c:v>
                </c:pt>
                <c:pt idx="495">
                  <c:v>3159684.707460904</c:v>
                </c:pt>
                <c:pt idx="496">
                  <c:v>3159679.044970481</c:v>
                </c:pt>
                <c:pt idx="497">
                  <c:v>3159670.130243529</c:v>
                </c:pt>
                <c:pt idx="498">
                  <c:v>3159688.218734935</c:v>
                </c:pt>
                <c:pt idx="499">
                  <c:v>3159687.826503974</c:v>
                </c:pt>
                <c:pt idx="500">
                  <c:v>3159691.619856964</c:v>
                </c:pt>
                <c:pt idx="501">
                  <c:v>3159691.096669158</c:v>
                </c:pt>
                <c:pt idx="502">
                  <c:v>3159679.534172992</c:v>
                </c:pt>
                <c:pt idx="503">
                  <c:v>3159684.060107459</c:v>
                </c:pt>
                <c:pt idx="504">
                  <c:v>3159676.760878042</c:v>
                </c:pt>
                <c:pt idx="505">
                  <c:v>3159677.847409758</c:v>
                </c:pt>
                <c:pt idx="506">
                  <c:v>3159676.295116123</c:v>
                </c:pt>
                <c:pt idx="507">
                  <c:v>3159676.344180602</c:v>
                </c:pt>
                <c:pt idx="508">
                  <c:v>3159671.099118778</c:v>
                </c:pt>
                <c:pt idx="509">
                  <c:v>3159674.351536646</c:v>
                </c:pt>
                <c:pt idx="510">
                  <c:v>3159675.574479724</c:v>
                </c:pt>
                <c:pt idx="511">
                  <c:v>3159678.954918091</c:v>
                </c:pt>
                <c:pt idx="512">
                  <c:v>3159675.49274652</c:v>
                </c:pt>
                <c:pt idx="513">
                  <c:v>3159670.395788509</c:v>
                </c:pt>
                <c:pt idx="514">
                  <c:v>3159668.735033289</c:v>
                </c:pt>
                <c:pt idx="515">
                  <c:v>3159672.543144069</c:v>
                </c:pt>
                <c:pt idx="516">
                  <c:v>3159679.115544271</c:v>
                </c:pt>
                <c:pt idx="517">
                  <c:v>3159673.637641607</c:v>
                </c:pt>
                <c:pt idx="518">
                  <c:v>3159681.752291524</c:v>
                </c:pt>
                <c:pt idx="519">
                  <c:v>3159667.703604774</c:v>
                </c:pt>
                <c:pt idx="520">
                  <c:v>3159662.776747191</c:v>
                </c:pt>
                <c:pt idx="521">
                  <c:v>3159669.953894358</c:v>
                </c:pt>
                <c:pt idx="522">
                  <c:v>3159666.258979443</c:v>
                </c:pt>
                <c:pt idx="523">
                  <c:v>3159673.537949394</c:v>
                </c:pt>
                <c:pt idx="524">
                  <c:v>3159656.502020581</c:v>
                </c:pt>
                <c:pt idx="525">
                  <c:v>3159670.36700748</c:v>
                </c:pt>
                <c:pt idx="526">
                  <c:v>3159670.534114957</c:v>
                </c:pt>
                <c:pt idx="527">
                  <c:v>3159675.475149601</c:v>
                </c:pt>
                <c:pt idx="528">
                  <c:v>3159676.424563625</c:v>
                </c:pt>
                <c:pt idx="529">
                  <c:v>3159674.225193076</c:v>
                </c:pt>
                <c:pt idx="530">
                  <c:v>3159673.885532209</c:v>
                </c:pt>
                <c:pt idx="531">
                  <c:v>3159671.82462946</c:v>
                </c:pt>
                <c:pt idx="532">
                  <c:v>3159677.541586933</c:v>
                </c:pt>
                <c:pt idx="533">
                  <c:v>3159673.839147253</c:v>
                </c:pt>
                <c:pt idx="534">
                  <c:v>3159675.525632209</c:v>
                </c:pt>
                <c:pt idx="535">
                  <c:v>3159677.7685723</c:v>
                </c:pt>
                <c:pt idx="536">
                  <c:v>3159674.756460357</c:v>
                </c:pt>
                <c:pt idx="537">
                  <c:v>3159671.626858681</c:v>
                </c:pt>
                <c:pt idx="538">
                  <c:v>3159674.124761858</c:v>
                </c:pt>
                <c:pt idx="539">
                  <c:v>3159673.171249217</c:v>
                </c:pt>
                <c:pt idx="540">
                  <c:v>3159671.289586482</c:v>
                </c:pt>
                <c:pt idx="541">
                  <c:v>3159671.570113005</c:v>
                </c:pt>
                <c:pt idx="542">
                  <c:v>3159672.512688728</c:v>
                </c:pt>
                <c:pt idx="543">
                  <c:v>3159667.617144893</c:v>
                </c:pt>
                <c:pt idx="544">
                  <c:v>3159675.667649813</c:v>
                </c:pt>
                <c:pt idx="545">
                  <c:v>3159669.567320556</c:v>
                </c:pt>
                <c:pt idx="546">
                  <c:v>3159673.560602402</c:v>
                </c:pt>
                <c:pt idx="547">
                  <c:v>3159671.808982714</c:v>
                </c:pt>
                <c:pt idx="548">
                  <c:v>3159670.825259772</c:v>
                </c:pt>
                <c:pt idx="549">
                  <c:v>3159668.815774086</c:v>
                </c:pt>
                <c:pt idx="550">
                  <c:v>3159666.687085124</c:v>
                </c:pt>
                <c:pt idx="551">
                  <c:v>3159667.62742109</c:v>
                </c:pt>
                <c:pt idx="552">
                  <c:v>3159667.375146674</c:v>
                </c:pt>
                <c:pt idx="553">
                  <c:v>3159665.532256115</c:v>
                </c:pt>
                <c:pt idx="554">
                  <c:v>3159671.092846476</c:v>
                </c:pt>
                <c:pt idx="555">
                  <c:v>3159669.582435091</c:v>
                </c:pt>
                <c:pt idx="556">
                  <c:v>3159666.776661513</c:v>
                </c:pt>
                <c:pt idx="557">
                  <c:v>3159671.198880123</c:v>
                </c:pt>
                <c:pt idx="558">
                  <c:v>3159667.738309198</c:v>
                </c:pt>
                <c:pt idx="559">
                  <c:v>3159669.76281856</c:v>
                </c:pt>
                <c:pt idx="560">
                  <c:v>3159666.438240737</c:v>
                </c:pt>
                <c:pt idx="561">
                  <c:v>3159671.834499117</c:v>
                </c:pt>
                <c:pt idx="562">
                  <c:v>3159671.741553961</c:v>
                </c:pt>
                <c:pt idx="563">
                  <c:v>3159674.286558863</c:v>
                </c:pt>
                <c:pt idx="564">
                  <c:v>3159673.519244226</c:v>
                </c:pt>
                <c:pt idx="565">
                  <c:v>3159677.042162311</c:v>
                </c:pt>
                <c:pt idx="566">
                  <c:v>3159676.446761283</c:v>
                </c:pt>
                <c:pt idx="567">
                  <c:v>3159678.117418858</c:v>
                </c:pt>
                <c:pt idx="568">
                  <c:v>3159679.099584192</c:v>
                </c:pt>
                <c:pt idx="569">
                  <c:v>3159681.374255963</c:v>
                </c:pt>
                <c:pt idx="570">
                  <c:v>3159679.310346862</c:v>
                </c:pt>
                <c:pt idx="571">
                  <c:v>3159679.005448007</c:v>
                </c:pt>
                <c:pt idx="572">
                  <c:v>3159679.05977425</c:v>
                </c:pt>
                <c:pt idx="573">
                  <c:v>3159678.510009107</c:v>
                </c:pt>
                <c:pt idx="574">
                  <c:v>3159677.331759904</c:v>
                </c:pt>
                <c:pt idx="575">
                  <c:v>3159680.103064626</c:v>
                </c:pt>
                <c:pt idx="576">
                  <c:v>3159678.798554647</c:v>
                </c:pt>
                <c:pt idx="577">
                  <c:v>3159678.814850583</c:v>
                </c:pt>
                <c:pt idx="578">
                  <c:v>3159681.471928296</c:v>
                </c:pt>
                <c:pt idx="579">
                  <c:v>3159679.5055229</c:v>
                </c:pt>
                <c:pt idx="580">
                  <c:v>3159679.592008292</c:v>
                </c:pt>
                <c:pt idx="581">
                  <c:v>3159679.060202395</c:v>
                </c:pt>
                <c:pt idx="582">
                  <c:v>3159683.275725069</c:v>
                </c:pt>
                <c:pt idx="583">
                  <c:v>3159679.22252477</c:v>
                </c:pt>
                <c:pt idx="584">
                  <c:v>3159678.721173827</c:v>
                </c:pt>
                <c:pt idx="585">
                  <c:v>3159680.667197013</c:v>
                </c:pt>
                <c:pt idx="586">
                  <c:v>3159678.301644523</c:v>
                </c:pt>
                <c:pt idx="587">
                  <c:v>3159680.872185348</c:v>
                </c:pt>
                <c:pt idx="588">
                  <c:v>3159678.650983733</c:v>
                </c:pt>
                <c:pt idx="589">
                  <c:v>3159679.33505645</c:v>
                </c:pt>
                <c:pt idx="590">
                  <c:v>3159680.801091869</c:v>
                </c:pt>
                <c:pt idx="591">
                  <c:v>3159679.552651084</c:v>
                </c:pt>
                <c:pt idx="592">
                  <c:v>3159678.130463206</c:v>
                </c:pt>
                <c:pt idx="593">
                  <c:v>3159678.607684981</c:v>
                </c:pt>
                <c:pt idx="594">
                  <c:v>3159679.362584134</c:v>
                </c:pt>
                <c:pt idx="595">
                  <c:v>3159678.303837268</c:v>
                </c:pt>
                <c:pt idx="596">
                  <c:v>3159677.631544698</c:v>
                </c:pt>
                <c:pt idx="597">
                  <c:v>3159679.21494668</c:v>
                </c:pt>
                <c:pt idx="598">
                  <c:v>3159680.439290076</c:v>
                </c:pt>
                <c:pt idx="599">
                  <c:v>3159678.058022743</c:v>
                </c:pt>
                <c:pt idx="600">
                  <c:v>3159675.181037256</c:v>
                </c:pt>
                <c:pt idx="601">
                  <c:v>3159676.972345283</c:v>
                </c:pt>
                <c:pt idx="602">
                  <c:v>3159679.551756684</c:v>
                </c:pt>
                <c:pt idx="603">
                  <c:v>3159677.356307612</c:v>
                </c:pt>
                <c:pt idx="604">
                  <c:v>3159678.386080752</c:v>
                </c:pt>
                <c:pt idx="605">
                  <c:v>3159677.45295774</c:v>
                </c:pt>
                <c:pt idx="606">
                  <c:v>3159677.621840628</c:v>
                </c:pt>
                <c:pt idx="607">
                  <c:v>3159679.303131519</c:v>
                </c:pt>
                <c:pt idx="608">
                  <c:v>3159679.448899677</c:v>
                </c:pt>
                <c:pt idx="609">
                  <c:v>3159680.989784545</c:v>
                </c:pt>
                <c:pt idx="610">
                  <c:v>3159679.368985203</c:v>
                </c:pt>
                <c:pt idx="611">
                  <c:v>3159679.549752611</c:v>
                </c:pt>
                <c:pt idx="612">
                  <c:v>3159679.161489639</c:v>
                </c:pt>
                <c:pt idx="613">
                  <c:v>3159679.556613477</c:v>
                </c:pt>
                <c:pt idx="614">
                  <c:v>3159679.105144305</c:v>
                </c:pt>
                <c:pt idx="615">
                  <c:v>3159679.26794961</c:v>
                </c:pt>
                <c:pt idx="616">
                  <c:v>3159678.740200612</c:v>
                </c:pt>
                <c:pt idx="617">
                  <c:v>3159680.145741449</c:v>
                </c:pt>
                <c:pt idx="618">
                  <c:v>3159680.058403634</c:v>
                </c:pt>
                <c:pt idx="619">
                  <c:v>3159679.170996927</c:v>
                </c:pt>
                <c:pt idx="620">
                  <c:v>3159679.907955773</c:v>
                </c:pt>
                <c:pt idx="621">
                  <c:v>3159680.924545781</c:v>
                </c:pt>
                <c:pt idx="622">
                  <c:v>3159679.619088061</c:v>
                </c:pt>
                <c:pt idx="623">
                  <c:v>3159680.791747955</c:v>
                </c:pt>
                <c:pt idx="624">
                  <c:v>3159680.543911329</c:v>
                </c:pt>
                <c:pt idx="625">
                  <c:v>3159679.517111219</c:v>
                </c:pt>
                <c:pt idx="626">
                  <c:v>3159680.733206666</c:v>
                </c:pt>
                <c:pt idx="627">
                  <c:v>3159679.273064458</c:v>
                </c:pt>
                <c:pt idx="628">
                  <c:v>3159680.173764301</c:v>
                </c:pt>
                <c:pt idx="629">
                  <c:v>3159682.533171857</c:v>
                </c:pt>
                <c:pt idx="630">
                  <c:v>3159680.272418444</c:v>
                </c:pt>
                <c:pt idx="631">
                  <c:v>3159681.257527404</c:v>
                </c:pt>
                <c:pt idx="632">
                  <c:v>3159680.867554145</c:v>
                </c:pt>
                <c:pt idx="633">
                  <c:v>3159681.975702476</c:v>
                </c:pt>
                <c:pt idx="634">
                  <c:v>3159680.90318035</c:v>
                </c:pt>
                <c:pt idx="635">
                  <c:v>3159680.064897281</c:v>
                </c:pt>
                <c:pt idx="636">
                  <c:v>3159680.713426053</c:v>
                </c:pt>
                <c:pt idx="637">
                  <c:v>3159681.512892853</c:v>
                </c:pt>
                <c:pt idx="638">
                  <c:v>3159680.396991907</c:v>
                </c:pt>
                <c:pt idx="639">
                  <c:v>3159680.20888639</c:v>
                </c:pt>
                <c:pt idx="640">
                  <c:v>3159681.348006126</c:v>
                </c:pt>
                <c:pt idx="641">
                  <c:v>3159681.406325059</c:v>
                </c:pt>
                <c:pt idx="642">
                  <c:v>3159680.756125226</c:v>
                </c:pt>
                <c:pt idx="643">
                  <c:v>3159680.824379394</c:v>
                </c:pt>
                <c:pt idx="644">
                  <c:v>3159680.159280231</c:v>
                </c:pt>
                <c:pt idx="645">
                  <c:v>3159680.198296047</c:v>
                </c:pt>
                <c:pt idx="646">
                  <c:v>3159679.801612466</c:v>
                </c:pt>
                <c:pt idx="647">
                  <c:v>3159680.05495213</c:v>
                </c:pt>
                <c:pt idx="648">
                  <c:v>3159680.700484075</c:v>
                </c:pt>
                <c:pt idx="649">
                  <c:v>3159680.089157254</c:v>
                </c:pt>
                <c:pt idx="650">
                  <c:v>3159679.328782371</c:v>
                </c:pt>
                <c:pt idx="651">
                  <c:v>3159678.871558609</c:v>
                </c:pt>
                <c:pt idx="652">
                  <c:v>3159679.649785857</c:v>
                </c:pt>
                <c:pt idx="653">
                  <c:v>3159679.181337958</c:v>
                </c:pt>
                <c:pt idx="654">
                  <c:v>3159679.056254358</c:v>
                </c:pt>
                <c:pt idx="655">
                  <c:v>3159678.940805855</c:v>
                </c:pt>
                <c:pt idx="656">
                  <c:v>3159679.357029302</c:v>
                </c:pt>
                <c:pt idx="657">
                  <c:v>3159679.568965722</c:v>
                </c:pt>
                <c:pt idx="658">
                  <c:v>3159679.479995949</c:v>
                </c:pt>
                <c:pt idx="659">
                  <c:v>3159679.178100622</c:v>
                </c:pt>
                <c:pt idx="660">
                  <c:v>3159679.003222167</c:v>
                </c:pt>
                <c:pt idx="661">
                  <c:v>3159679.319217137</c:v>
                </c:pt>
                <c:pt idx="662">
                  <c:v>3159678.971462734</c:v>
                </c:pt>
                <c:pt idx="663">
                  <c:v>3159679.013991747</c:v>
                </c:pt>
                <c:pt idx="664">
                  <c:v>3159679.568757363</c:v>
                </c:pt>
                <c:pt idx="665">
                  <c:v>3159679.478589272</c:v>
                </c:pt>
                <c:pt idx="666">
                  <c:v>3159679.322139289</c:v>
                </c:pt>
                <c:pt idx="667">
                  <c:v>3159679.290025385</c:v>
                </c:pt>
                <c:pt idx="668">
                  <c:v>3159680.186348504</c:v>
                </c:pt>
                <c:pt idx="669">
                  <c:v>3159679.432793459</c:v>
                </c:pt>
                <c:pt idx="670">
                  <c:v>3159679.533319385</c:v>
                </c:pt>
                <c:pt idx="671">
                  <c:v>3159679.300895057</c:v>
                </c:pt>
                <c:pt idx="672">
                  <c:v>3159680.301015761</c:v>
                </c:pt>
                <c:pt idx="673">
                  <c:v>3159679.556015169</c:v>
                </c:pt>
                <c:pt idx="674">
                  <c:v>3159679.493297328</c:v>
                </c:pt>
                <c:pt idx="675">
                  <c:v>3159679.186982767</c:v>
                </c:pt>
                <c:pt idx="676">
                  <c:v>3159679.228091329</c:v>
                </c:pt>
                <c:pt idx="677">
                  <c:v>3159679.727802296</c:v>
                </c:pt>
                <c:pt idx="678">
                  <c:v>3159679.736528293</c:v>
                </c:pt>
                <c:pt idx="679">
                  <c:v>3159679.473141371</c:v>
                </c:pt>
                <c:pt idx="680">
                  <c:v>3159679.642945462</c:v>
                </c:pt>
                <c:pt idx="681">
                  <c:v>3159679.690741084</c:v>
                </c:pt>
                <c:pt idx="682">
                  <c:v>3159679.473122686</c:v>
                </c:pt>
                <c:pt idx="683">
                  <c:v>3159679.381938261</c:v>
                </c:pt>
                <c:pt idx="684">
                  <c:v>3159679.418708514</c:v>
                </c:pt>
                <c:pt idx="685">
                  <c:v>3159679.298612302</c:v>
                </c:pt>
                <c:pt idx="686">
                  <c:v>3159679.530681751</c:v>
                </c:pt>
                <c:pt idx="687">
                  <c:v>3159679.613174967</c:v>
                </c:pt>
                <c:pt idx="688">
                  <c:v>3159679.449380578</c:v>
                </c:pt>
                <c:pt idx="689">
                  <c:v>3159679.626854301</c:v>
                </c:pt>
                <c:pt idx="690">
                  <c:v>3159679.793577866</c:v>
                </c:pt>
                <c:pt idx="691">
                  <c:v>3159680.090780129</c:v>
                </c:pt>
                <c:pt idx="692">
                  <c:v>3159679.871543762</c:v>
                </c:pt>
                <c:pt idx="693">
                  <c:v>3159680.121856959</c:v>
                </c:pt>
                <c:pt idx="694">
                  <c:v>3159680.108435013</c:v>
                </c:pt>
                <c:pt idx="695">
                  <c:v>3159680.332795139</c:v>
                </c:pt>
                <c:pt idx="696">
                  <c:v>3159680.3307948</c:v>
                </c:pt>
                <c:pt idx="697">
                  <c:v>3159680.465489604</c:v>
                </c:pt>
                <c:pt idx="698">
                  <c:v>3159680.399445913</c:v>
                </c:pt>
                <c:pt idx="699">
                  <c:v>3159680.27867833</c:v>
                </c:pt>
                <c:pt idx="700">
                  <c:v>3159680.410655339</c:v>
                </c:pt>
                <c:pt idx="701">
                  <c:v>3159680.066554678</c:v>
                </c:pt>
                <c:pt idx="702">
                  <c:v>3159680.352940825</c:v>
                </c:pt>
                <c:pt idx="703">
                  <c:v>3159680.422036996</c:v>
                </c:pt>
                <c:pt idx="704">
                  <c:v>3159680.261689588</c:v>
                </c:pt>
                <c:pt idx="705">
                  <c:v>3159680.360696147</c:v>
                </c:pt>
                <c:pt idx="706">
                  <c:v>3159680.399167133</c:v>
                </c:pt>
                <c:pt idx="707">
                  <c:v>3159680.72085065</c:v>
                </c:pt>
                <c:pt idx="708">
                  <c:v>3159680.235576801</c:v>
                </c:pt>
                <c:pt idx="709">
                  <c:v>3159680.432588189</c:v>
                </c:pt>
                <c:pt idx="710">
                  <c:v>3159680.510003193</c:v>
                </c:pt>
                <c:pt idx="711">
                  <c:v>3159680.125855894</c:v>
                </c:pt>
                <c:pt idx="712">
                  <c:v>3159680.433971055</c:v>
                </c:pt>
                <c:pt idx="713">
                  <c:v>3159680.55556047</c:v>
                </c:pt>
                <c:pt idx="714">
                  <c:v>3159680.647244726</c:v>
                </c:pt>
                <c:pt idx="715">
                  <c:v>3159680.133226628</c:v>
                </c:pt>
                <c:pt idx="716">
                  <c:v>3159680.49071669</c:v>
                </c:pt>
                <c:pt idx="717">
                  <c:v>3159680.31897853</c:v>
                </c:pt>
                <c:pt idx="718">
                  <c:v>3159680.463168127</c:v>
                </c:pt>
                <c:pt idx="719">
                  <c:v>3159680.535671288</c:v>
                </c:pt>
                <c:pt idx="720">
                  <c:v>3159680.647126975</c:v>
                </c:pt>
                <c:pt idx="721">
                  <c:v>3159681.025652037</c:v>
                </c:pt>
                <c:pt idx="722">
                  <c:v>3159680.617982793</c:v>
                </c:pt>
                <c:pt idx="723">
                  <c:v>3159680.487554888</c:v>
                </c:pt>
                <c:pt idx="724">
                  <c:v>3159680.665195964</c:v>
                </c:pt>
                <c:pt idx="725">
                  <c:v>3159680.634315405</c:v>
                </c:pt>
                <c:pt idx="726">
                  <c:v>3159680.73394108</c:v>
                </c:pt>
                <c:pt idx="727">
                  <c:v>3159680.805958604</c:v>
                </c:pt>
                <c:pt idx="728">
                  <c:v>3159680.971185661</c:v>
                </c:pt>
                <c:pt idx="729">
                  <c:v>3159680.881898765</c:v>
                </c:pt>
                <c:pt idx="730">
                  <c:v>3159680.953272383</c:v>
                </c:pt>
                <c:pt idx="731">
                  <c:v>3159680.915683017</c:v>
                </c:pt>
                <c:pt idx="732">
                  <c:v>3159680.819578976</c:v>
                </c:pt>
                <c:pt idx="733">
                  <c:v>3159680.867806275</c:v>
                </c:pt>
                <c:pt idx="734">
                  <c:v>3159680.754977565</c:v>
                </c:pt>
                <c:pt idx="735">
                  <c:v>3159680.783748557</c:v>
                </c:pt>
                <c:pt idx="736">
                  <c:v>3159680.803968924</c:v>
                </c:pt>
                <c:pt idx="737">
                  <c:v>3159680.735483724</c:v>
                </c:pt>
                <c:pt idx="738">
                  <c:v>3159680.924934197</c:v>
                </c:pt>
                <c:pt idx="739">
                  <c:v>3159681.026649461</c:v>
                </c:pt>
                <c:pt idx="740">
                  <c:v>3159680.853810943</c:v>
                </c:pt>
                <c:pt idx="741">
                  <c:v>3159680.859542088</c:v>
                </c:pt>
                <c:pt idx="742">
                  <c:v>3159680.783589943</c:v>
                </c:pt>
                <c:pt idx="743">
                  <c:v>3159680.924980725</c:v>
                </c:pt>
                <c:pt idx="744">
                  <c:v>3159680.815316577</c:v>
                </c:pt>
                <c:pt idx="745">
                  <c:v>3159680.803313702</c:v>
                </c:pt>
                <c:pt idx="746">
                  <c:v>3159680.782810906</c:v>
                </c:pt>
                <c:pt idx="747">
                  <c:v>3159680.810937918</c:v>
                </c:pt>
                <c:pt idx="748">
                  <c:v>3159680.958992958</c:v>
                </c:pt>
                <c:pt idx="749">
                  <c:v>3159680.793424763</c:v>
                </c:pt>
                <c:pt idx="750">
                  <c:v>3159680.676639058</c:v>
                </c:pt>
                <c:pt idx="751">
                  <c:v>3159680.640611082</c:v>
                </c:pt>
                <c:pt idx="752">
                  <c:v>3159680.529237416</c:v>
                </c:pt>
                <c:pt idx="753">
                  <c:v>3159680.640069486</c:v>
                </c:pt>
                <c:pt idx="754">
                  <c:v>3159680.678940835</c:v>
                </c:pt>
                <c:pt idx="755">
                  <c:v>3159680.579988875</c:v>
                </c:pt>
                <c:pt idx="756">
                  <c:v>3159680.6289937</c:v>
                </c:pt>
                <c:pt idx="757">
                  <c:v>3159680.657154713</c:v>
                </c:pt>
                <c:pt idx="758">
                  <c:v>3159680.631540144</c:v>
                </c:pt>
                <c:pt idx="759">
                  <c:v>3159680.748501806</c:v>
                </c:pt>
                <c:pt idx="760">
                  <c:v>3159680.582705806</c:v>
                </c:pt>
                <c:pt idx="761">
                  <c:v>3159680.645706301</c:v>
                </c:pt>
                <c:pt idx="762">
                  <c:v>3159680.791260717</c:v>
                </c:pt>
                <c:pt idx="763">
                  <c:v>3159680.595061753</c:v>
                </c:pt>
                <c:pt idx="764">
                  <c:v>3159680.587545103</c:v>
                </c:pt>
                <c:pt idx="765">
                  <c:v>3159680.703484896</c:v>
                </c:pt>
                <c:pt idx="766">
                  <c:v>3159680.382752213</c:v>
                </c:pt>
                <c:pt idx="767">
                  <c:v>3159680.674655677</c:v>
                </c:pt>
                <c:pt idx="768">
                  <c:v>3159680.636839437</c:v>
                </c:pt>
                <c:pt idx="769">
                  <c:v>3159680.6270349</c:v>
                </c:pt>
                <c:pt idx="770">
                  <c:v>3159680.595566089</c:v>
                </c:pt>
                <c:pt idx="771">
                  <c:v>3159680.638476551</c:v>
                </c:pt>
                <c:pt idx="772">
                  <c:v>3159680.660071282</c:v>
                </c:pt>
                <c:pt idx="773">
                  <c:v>3159680.654538249</c:v>
                </c:pt>
                <c:pt idx="774">
                  <c:v>3159680.640414912</c:v>
                </c:pt>
                <c:pt idx="775">
                  <c:v>3159680.6347098</c:v>
                </c:pt>
                <c:pt idx="776">
                  <c:v>3159680.636180647</c:v>
                </c:pt>
                <c:pt idx="777">
                  <c:v>3159680.638348098</c:v>
                </c:pt>
                <c:pt idx="778">
                  <c:v>3159680.62784512</c:v>
                </c:pt>
                <c:pt idx="779">
                  <c:v>3159680.671065076</c:v>
                </c:pt>
                <c:pt idx="780">
                  <c:v>3159680.676073583</c:v>
                </c:pt>
                <c:pt idx="781">
                  <c:v>3159680.603383735</c:v>
                </c:pt>
                <c:pt idx="782">
                  <c:v>3159680.621378425</c:v>
                </c:pt>
                <c:pt idx="783">
                  <c:v>3159680.643988844</c:v>
                </c:pt>
                <c:pt idx="784">
                  <c:v>3159680.651865574</c:v>
                </c:pt>
                <c:pt idx="785">
                  <c:v>3159680.654288601</c:v>
                </c:pt>
                <c:pt idx="786">
                  <c:v>3159680.696468752</c:v>
                </c:pt>
                <c:pt idx="787">
                  <c:v>3159680.675929221</c:v>
                </c:pt>
                <c:pt idx="788">
                  <c:v>3159680.709493058</c:v>
                </c:pt>
                <c:pt idx="789">
                  <c:v>3159680.720387602</c:v>
                </c:pt>
                <c:pt idx="790">
                  <c:v>3159680.746730043</c:v>
                </c:pt>
                <c:pt idx="791">
                  <c:v>3159680.745748003</c:v>
                </c:pt>
                <c:pt idx="792">
                  <c:v>3159680.748405541</c:v>
                </c:pt>
                <c:pt idx="793">
                  <c:v>3159680.736110703</c:v>
                </c:pt>
                <c:pt idx="794">
                  <c:v>3159680.67933221</c:v>
                </c:pt>
                <c:pt idx="795">
                  <c:v>3159680.717913873</c:v>
                </c:pt>
                <c:pt idx="796">
                  <c:v>3159680.675154315</c:v>
                </c:pt>
                <c:pt idx="797">
                  <c:v>3159680.717134829</c:v>
                </c:pt>
                <c:pt idx="798">
                  <c:v>3159680.721299803</c:v>
                </c:pt>
                <c:pt idx="799">
                  <c:v>3159680.737421508</c:v>
                </c:pt>
                <c:pt idx="800">
                  <c:v>3159680.721392204</c:v>
                </c:pt>
                <c:pt idx="801">
                  <c:v>3159680.742909858</c:v>
                </c:pt>
                <c:pt idx="802">
                  <c:v>3159680.707942738</c:v>
                </c:pt>
                <c:pt idx="803">
                  <c:v>3159680.742559395</c:v>
                </c:pt>
                <c:pt idx="804">
                  <c:v>3159680.794077436</c:v>
                </c:pt>
                <c:pt idx="805">
                  <c:v>3159680.713634802</c:v>
                </c:pt>
                <c:pt idx="806">
                  <c:v>3159680.687262183</c:v>
                </c:pt>
                <c:pt idx="807">
                  <c:v>3159680.746169234</c:v>
                </c:pt>
                <c:pt idx="808">
                  <c:v>3159680.785506657</c:v>
                </c:pt>
                <c:pt idx="809">
                  <c:v>3159680.79253263</c:v>
                </c:pt>
                <c:pt idx="810">
                  <c:v>3159680.759414817</c:v>
                </c:pt>
                <c:pt idx="811">
                  <c:v>3159680.747819362</c:v>
                </c:pt>
                <c:pt idx="812">
                  <c:v>3159680.668084685</c:v>
                </c:pt>
                <c:pt idx="813">
                  <c:v>3159680.718365181</c:v>
                </c:pt>
                <c:pt idx="814">
                  <c:v>3159680.795806997</c:v>
                </c:pt>
                <c:pt idx="815">
                  <c:v>3159680.730942241</c:v>
                </c:pt>
                <c:pt idx="816">
                  <c:v>3159680.791505513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Main!$F$2:$F$818</c:f>
              <c:numCache>
                <c:formatCode>General</c:formatCode>
                <c:ptCount val="817"/>
                <c:pt idx="0">
                  <c:v>1988168.397373041</c:v>
                </c:pt>
                <c:pt idx="1">
                  <c:v>19881683.97373042</c:v>
                </c:pt>
                <c:pt idx="2">
                  <c:v>18607562.2263195</c:v>
                </c:pt>
                <c:pt idx="3">
                  <c:v>17553117.33785132</c:v>
                </c:pt>
                <c:pt idx="4">
                  <c:v>17260815.74334898</c:v>
                </c:pt>
                <c:pt idx="5">
                  <c:v>16714091.98947694</c:v>
                </c:pt>
                <c:pt idx="6">
                  <c:v>16442544.49184712</c:v>
                </c:pt>
                <c:pt idx="7">
                  <c:v>15915063.85865712</c:v>
                </c:pt>
                <c:pt idx="8">
                  <c:v>15652353.39095298</c:v>
                </c:pt>
                <c:pt idx="9">
                  <c:v>15135149.40117147</c:v>
                </c:pt>
                <c:pt idx="10">
                  <c:v>14877685.83540609</c:v>
                </c:pt>
                <c:pt idx="11">
                  <c:v>14367603.74631819</c:v>
                </c:pt>
                <c:pt idx="12">
                  <c:v>14113863.09146996</c:v>
                </c:pt>
                <c:pt idx="13">
                  <c:v>13609426.36145299</c:v>
                </c:pt>
                <c:pt idx="14">
                  <c:v>13358643.23191217</c:v>
                </c:pt>
                <c:pt idx="15">
                  <c:v>12859065.96462767</c:v>
                </c:pt>
                <c:pt idx="16">
                  <c:v>12610828.08784386</c:v>
                </c:pt>
                <c:pt idx="17">
                  <c:v>12115684.40170576</c:v>
                </c:pt>
                <c:pt idx="18">
                  <c:v>11869776.53253472</c:v>
                </c:pt>
                <c:pt idx="19">
                  <c:v>11378867.76596783</c:v>
                </c:pt>
                <c:pt idx="20">
                  <c:v>11135204.33853349</c:v>
                </c:pt>
                <c:pt idx="21">
                  <c:v>10648502.40593449</c:v>
                </c:pt>
                <c:pt idx="22">
                  <c:v>9940841.986865209</c:v>
                </c:pt>
                <c:pt idx="23">
                  <c:v>8889597.510202028</c:v>
                </c:pt>
                <c:pt idx="24">
                  <c:v>8383198.514329515</c:v>
                </c:pt>
                <c:pt idx="25">
                  <c:v>7953803.217928354</c:v>
                </c:pt>
                <c:pt idx="26">
                  <c:v>7903604.309767199</c:v>
                </c:pt>
                <c:pt idx="27">
                  <c:v>7901147.595824511</c:v>
                </c:pt>
                <c:pt idx="28">
                  <c:v>7732212.049596536</c:v>
                </c:pt>
                <c:pt idx="29">
                  <c:v>7728103.105189049</c:v>
                </c:pt>
                <c:pt idx="30">
                  <c:v>7561334.602561121</c:v>
                </c:pt>
                <c:pt idx="31">
                  <c:v>7555959.678399542</c:v>
                </c:pt>
                <c:pt idx="32">
                  <c:v>7383321.991547947</c:v>
                </c:pt>
                <c:pt idx="33">
                  <c:v>7377001.358704325</c:v>
                </c:pt>
                <c:pt idx="34">
                  <c:v>7197251.194655674</c:v>
                </c:pt>
                <c:pt idx="35">
                  <c:v>7190205.34030457</c:v>
                </c:pt>
                <c:pt idx="36">
                  <c:v>7003931.934430619</c:v>
                </c:pt>
                <c:pt idx="37">
                  <c:v>6996397.613407652</c:v>
                </c:pt>
                <c:pt idx="38">
                  <c:v>6805245.390319525</c:v>
                </c:pt>
                <c:pt idx="39">
                  <c:v>6797417.86379909</c:v>
                </c:pt>
                <c:pt idx="40">
                  <c:v>6602944.792979088</c:v>
                </c:pt>
                <c:pt idx="41">
                  <c:v>6594914.168546053</c:v>
                </c:pt>
                <c:pt idx="42">
                  <c:v>6398436.387951585</c:v>
                </c:pt>
                <c:pt idx="43">
                  <c:v>6411944.221087386</c:v>
                </c:pt>
                <c:pt idx="44">
                  <c:v>6033071.438553693</c:v>
                </c:pt>
                <c:pt idx="45">
                  <c:v>5643751.301216495</c:v>
                </c:pt>
                <c:pt idx="46">
                  <c:v>5396917.84717583</c:v>
                </c:pt>
                <c:pt idx="47">
                  <c:v>5202787.402481704</c:v>
                </c:pt>
                <c:pt idx="48">
                  <c:v>4988611.172213975</c:v>
                </c:pt>
                <c:pt idx="49">
                  <c:v>4841416.256534556</c:v>
                </c:pt>
                <c:pt idx="50">
                  <c:v>4738822.040924095</c:v>
                </c:pt>
                <c:pt idx="51">
                  <c:v>4746238.814173914</c:v>
                </c:pt>
                <c:pt idx="52">
                  <c:v>4746920.654181066</c:v>
                </c:pt>
                <c:pt idx="53">
                  <c:v>4718939.807025983</c:v>
                </c:pt>
                <c:pt idx="54">
                  <c:v>4721613.456352239</c:v>
                </c:pt>
                <c:pt idx="55">
                  <c:v>4635916.585333616</c:v>
                </c:pt>
                <c:pt idx="56">
                  <c:v>4639274.172838234</c:v>
                </c:pt>
                <c:pt idx="57">
                  <c:v>4544312.762171192</c:v>
                </c:pt>
                <c:pt idx="58">
                  <c:v>4547793.299063266</c:v>
                </c:pt>
                <c:pt idx="59">
                  <c:v>4445741.738866945</c:v>
                </c:pt>
                <c:pt idx="60">
                  <c:v>4448962.490359426</c:v>
                </c:pt>
                <c:pt idx="61">
                  <c:v>4343011.284208769</c:v>
                </c:pt>
                <c:pt idx="62">
                  <c:v>4345775.531658283</c:v>
                </c:pt>
                <c:pt idx="63">
                  <c:v>4238951.79436034</c:v>
                </c:pt>
                <c:pt idx="64">
                  <c:v>4136446.959528136</c:v>
                </c:pt>
                <c:pt idx="65">
                  <c:v>4096521.963312088</c:v>
                </c:pt>
                <c:pt idx="66">
                  <c:v>4098291.204481349</c:v>
                </c:pt>
                <c:pt idx="67">
                  <c:v>4007922.396234347</c:v>
                </c:pt>
                <c:pt idx="68">
                  <c:v>4008717.656823409</c:v>
                </c:pt>
                <c:pt idx="69">
                  <c:v>3915240.525954346</c:v>
                </c:pt>
                <c:pt idx="70">
                  <c:v>3751389.959088124</c:v>
                </c:pt>
                <c:pt idx="71">
                  <c:v>3623264.634568087</c:v>
                </c:pt>
                <c:pt idx="72">
                  <c:v>3538859.554785517</c:v>
                </c:pt>
                <c:pt idx="73">
                  <c:v>3504929.507886826</c:v>
                </c:pt>
                <c:pt idx="74">
                  <c:v>3504369.393421737</c:v>
                </c:pt>
                <c:pt idx="75">
                  <c:v>3506584.176201222</c:v>
                </c:pt>
                <c:pt idx="76">
                  <c:v>3512404.497577772</c:v>
                </c:pt>
                <c:pt idx="77">
                  <c:v>3479418.864935659</c:v>
                </c:pt>
                <c:pt idx="78">
                  <c:v>3488086.389513967</c:v>
                </c:pt>
                <c:pt idx="79">
                  <c:v>3411076.459664174</c:v>
                </c:pt>
                <c:pt idx="80">
                  <c:v>3339308.054228992</c:v>
                </c:pt>
                <c:pt idx="81">
                  <c:v>3322461.870328428</c:v>
                </c:pt>
                <c:pt idx="82">
                  <c:v>3330035.422596455</c:v>
                </c:pt>
                <c:pt idx="83">
                  <c:v>3244265.956347862</c:v>
                </c:pt>
                <c:pt idx="84">
                  <c:v>3167850.96898541</c:v>
                </c:pt>
                <c:pt idx="85">
                  <c:v>3147370.389648793</c:v>
                </c:pt>
                <c:pt idx="86">
                  <c:v>3142291.589075204</c:v>
                </c:pt>
                <c:pt idx="87">
                  <c:v>3055791.856960952</c:v>
                </c:pt>
                <c:pt idx="88">
                  <c:v>3011220.868788937</c:v>
                </c:pt>
                <c:pt idx="89">
                  <c:v>2992323.896692631</c:v>
                </c:pt>
                <c:pt idx="90">
                  <c:v>2994464.234113658</c:v>
                </c:pt>
                <c:pt idx="91">
                  <c:v>2934806.140883002</c:v>
                </c:pt>
                <c:pt idx="92">
                  <c:v>2850006.421928723</c:v>
                </c:pt>
                <c:pt idx="93">
                  <c:v>2771512.847663698</c:v>
                </c:pt>
                <c:pt idx="94">
                  <c:v>2713773.565529929</c:v>
                </c:pt>
                <c:pt idx="95">
                  <c:v>2691076.31213192</c:v>
                </c:pt>
                <c:pt idx="96">
                  <c:v>2694515.15615646</c:v>
                </c:pt>
                <c:pt idx="97">
                  <c:v>2679943.522252618</c:v>
                </c:pt>
                <c:pt idx="98">
                  <c:v>2680403.050315136</c:v>
                </c:pt>
                <c:pt idx="99">
                  <c:v>2657995.596918589</c:v>
                </c:pt>
                <c:pt idx="100">
                  <c:v>2657486.392581849</c:v>
                </c:pt>
                <c:pt idx="101">
                  <c:v>2607023.327520655</c:v>
                </c:pt>
                <c:pt idx="102">
                  <c:v>2554552.630753104</c:v>
                </c:pt>
                <c:pt idx="103">
                  <c:v>2517438.376230998</c:v>
                </c:pt>
                <c:pt idx="104">
                  <c:v>2505352.658756007</c:v>
                </c:pt>
                <c:pt idx="105">
                  <c:v>2504775.598731503</c:v>
                </c:pt>
                <c:pt idx="106">
                  <c:v>2451608.099696831</c:v>
                </c:pt>
                <c:pt idx="107">
                  <c:v>2409059.496508262</c:v>
                </c:pt>
                <c:pt idx="108">
                  <c:v>2382675.441352321</c:v>
                </c:pt>
                <c:pt idx="109">
                  <c:v>2334150.847465334</c:v>
                </c:pt>
                <c:pt idx="110">
                  <c:v>2310256.628072396</c:v>
                </c:pt>
                <c:pt idx="111">
                  <c:v>2300126.939086308</c:v>
                </c:pt>
                <c:pt idx="112">
                  <c:v>2301695.013633645</c:v>
                </c:pt>
                <c:pt idx="113">
                  <c:v>2269066.086285945</c:v>
                </c:pt>
                <c:pt idx="114">
                  <c:v>2223116.269587605</c:v>
                </c:pt>
                <c:pt idx="115">
                  <c:v>2176447.108877845</c:v>
                </c:pt>
                <c:pt idx="116">
                  <c:v>2136597.646132465</c:v>
                </c:pt>
                <c:pt idx="117">
                  <c:v>2120188.620050908</c:v>
                </c:pt>
                <c:pt idx="118">
                  <c:v>2119830.666812385</c:v>
                </c:pt>
                <c:pt idx="119">
                  <c:v>2109530.206483079</c:v>
                </c:pt>
                <c:pt idx="120">
                  <c:v>2110304.789126986</c:v>
                </c:pt>
                <c:pt idx="121">
                  <c:v>2096101.564545087</c:v>
                </c:pt>
                <c:pt idx="122">
                  <c:v>2096868.107187409</c:v>
                </c:pt>
                <c:pt idx="123">
                  <c:v>2062054.603728506</c:v>
                </c:pt>
                <c:pt idx="124">
                  <c:v>2027012.668306306</c:v>
                </c:pt>
                <c:pt idx="125">
                  <c:v>2001962.028375885</c:v>
                </c:pt>
                <c:pt idx="126">
                  <c:v>1980918.97806963</c:v>
                </c:pt>
                <c:pt idx="127">
                  <c:v>1972754.031038642</c:v>
                </c:pt>
                <c:pt idx="128">
                  <c:v>1972340.049127738</c:v>
                </c:pt>
                <c:pt idx="129">
                  <c:v>1934817.052232489</c:v>
                </c:pt>
                <c:pt idx="130">
                  <c:v>1917823.712061766</c:v>
                </c:pt>
                <c:pt idx="131">
                  <c:v>1885766.930299854</c:v>
                </c:pt>
                <c:pt idx="132">
                  <c:v>1869300.851792591</c:v>
                </c:pt>
                <c:pt idx="133">
                  <c:v>1861801.180138762</c:v>
                </c:pt>
                <c:pt idx="134">
                  <c:v>1861534.572385046</c:v>
                </c:pt>
                <c:pt idx="135">
                  <c:v>1841428.502869499</c:v>
                </c:pt>
                <c:pt idx="136">
                  <c:v>1811471.306760398</c:v>
                </c:pt>
                <c:pt idx="137">
                  <c:v>1780340.709559241</c:v>
                </c:pt>
                <c:pt idx="138">
                  <c:v>1754100.085173181</c:v>
                </c:pt>
                <c:pt idx="139">
                  <c:v>1742101.246010199</c:v>
                </c:pt>
                <c:pt idx="140">
                  <c:v>1742302.156980653</c:v>
                </c:pt>
                <c:pt idx="141">
                  <c:v>1734931.685714404</c:v>
                </c:pt>
                <c:pt idx="142">
                  <c:v>1734998.60623136</c:v>
                </c:pt>
                <c:pt idx="143">
                  <c:v>1728221.738497319</c:v>
                </c:pt>
                <c:pt idx="144">
                  <c:v>1728068.676138421</c:v>
                </c:pt>
                <c:pt idx="145">
                  <c:v>1703594.870013718</c:v>
                </c:pt>
                <c:pt idx="146">
                  <c:v>1678220.946844625</c:v>
                </c:pt>
                <c:pt idx="147">
                  <c:v>1659293.523256464</c:v>
                </c:pt>
                <c:pt idx="148">
                  <c:v>1644225.314969902</c:v>
                </c:pt>
                <c:pt idx="149">
                  <c:v>1637677.746958625</c:v>
                </c:pt>
                <c:pt idx="150">
                  <c:v>1637950.727897621</c:v>
                </c:pt>
                <c:pt idx="151">
                  <c:v>1611303.974760075</c:v>
                </c:pt>
                <c:pt idx="152">
                  <c:v>1598251.442212847</c:v>
                </c:pt>
                <c:pt idx="153">
                  <c:v>1576253.575318333</c:v>
                </c:pt>
                <c:pt idx="154">
                  <c:v>1565022.325594698</c:v>
                </c:pt>
                <c:pt idx="155">
                  <c:v>1560630.067544131</c:v>
                </c:pt>
                <c:pt idx="156">
                  <c:v>1560825.584170028</c:v>
                </c:pt>
                <c:pt idx="157">
                  <c:v>1547379.859943887</c:v>
                </c:pt>
                <c:pt idx="158">
                  <c:v>1528397.248025218</c:v>
                </c:pt>
                <c:pt idx="159">
                  <c:v>1506251.469883833</c:v>
                </c:pt>
                <c:pt idx="160">
                  <c:v>1485498.705221576</c:v>
                </c:pt>
                <c:pt idx="161">
                  <c:v>1478496.635738255</c:v>
                </c:pt>
                <c:pt idx="162">
                  <c:v>1479012.677885253</c:v>
                </c:pt>
                <c:pt idx="163">
                  <c:v>1469173.711493237</c:v>
                </c:pt>
                <c:pt idx="164">
                  <c:v>1464397.276382192</c:v>
                </c:pt>
                <c:pt idx="165">
                  <c:v>1464740.359537381</c:v>
                </c:pt>
                <c:pt idx="166">
                  <c:v>1458317.428577935</c:v>
                </c:pt>
                <c:pt idx="167">
                  <c:v>1458827.46190089</c:v>
                </c:pt>
                <c:pt idx="168">
                  <c:v>1440409.384572384</c:v>
                </c:pt>
                <c:pt idx="169">
                  <c:v>1421947.042173203</c:v>
                </c:pt>
                <c:pt idx="170">
                  <c:v>1407876.268450783</c:v>
                </c:pt>
                <c:pt idx="171">
                  <c:v>1396363.574092516</c:v>
                </c:pt>
                <c:pt idx="172">
                  <c:v>1391874.375275922</c:v>
                </c:pt>
                <c:pt idx="173">
                  <c:v>1392250.671059645</c:v>
                </c:pt>
                <c:pt idx="174">
                  <c:v>1374285.524111914</c:v>
                </c:pt>
                <c:pt idx="175">
                  <c:v>1357143.364289151</c:v>
                </c:pt>
                <c:pt idx="176">
                  <c:v>1348560.073884718</c:v>
                </c:pt>
                <c:pt idx="177">
                  <c:v>1344311.963094159</c:v>
                </c:pt>
                <c:pt idx="178">
                  <c:v>1344530.671082919</c:v>
                </c:pt>
                <c:pt idx="179">
                  <c:v>1334537.059002443</c:v>
                </c:pt>
                <c:pt idx="180">
                  <c:v>1318961.299450643</c:v>
                </c:pt>
                <c:pt idx="181">
                  <c:v>1303071.365080074</c:v>
                </c:pt>
                <c:pt idx="182">
                  <c:v>1288893.484976061</c:v>
                </c:pt>
                <c:pt idx="183">
                  <c:v>1282573.564257378</c:v>
                </c:pt>
                <c:pt idx="184">
                  <c:v>1282857.863768051</c:v>
                </c:pt>
                <c:pt idx="185">
                  <c:v>1278148.192603371</c:v>
                </c:pt>
                <c:pt idx="186">
                  <c:v>1278353.675570845</c:v>
                </c:pt>
                <c:pt idx="187">
                  <c:v>1270229.314806431</c:v>
                </c:pt>
                <c:pt idx="188">
                  <c:v>1268218.486267039</c:v>
                </c:pt>
                <c:pt idx="189">
                  <c:v>1268275.521819046</c:v>
                </c:pt>
                <c:pt idx="190">
                  <c:v>1255323.996209689</c:v>
                </c:pt>
                <c:pt idx="191">
                  <c:v>1240972.300709989</c:v>
                </c:pt>
                <c:pt idx="192">
                  <c:v>1229855.243688015</c:v>
                </c:pt>
                <c:pt idx="193">
                  <c:v>1221250.173508153</c:v>
                </c:pt>
                <c:pt idx="194">
                  <c:v>1217649.423382069</c:v>
                </c:pt>
                <c:pt idx="195">
                  <c:v>1217937.077954435</c:v>
                </c:pt>
                <c:pt idx="196">
                  <c:v>1203840.15973414</c:v>
                </c:pt>
                <c:pt idx="197">
                  <c:v>1191741.901048418</c:v>
                </c:pt>
                <c:pt idx="198">
                  <c:v>1185381.015924843</c:v>
                </c:pt>
                <c:pt idx="199">
                  <c:v>1183447.360805693</c:v>
                </c:pt>
                <c:pt idx="200">
                  <c:v>1183746.558968239</c:v>
                </c:pt>
                <c:pt idx="201">
                  <c:v>1176449.229802436</c:v>
                </c:pt>
                <c:pt idx="202">
                  <c:v>1167512.390428843</c:v>
                </c:pt>
                <c:pt idx="203">
                  <c:v>1154821.309627117</c:v>
                </c:pt>
                <c:pt idx="204">
                  <c:v>1142289.446616023</c:v>
                </c:pt>
                <c:pt idx="205">
                  <c:v>1135165.74049006</c:v>
                </c:pt>
                <c:pt idx="206">
                  <c:v>1135387.180470627</c:v>
                </c:pt>
                <c:pt idx="207">
                  <c:v>1132330.328543896</c:v>
                </c:pt>
                <c:pt idx="208">
                  <c:v>1132455.800031873</c:v>
                </c:pt>
                <c:pt idx="209">
                  <c:v>1128101.510876729</c:v>
                </c:pt>
                <c:pt idx="210">
                  <c:v>1128345.639328967</c:v>
                </c:pt>
                <c:pt idx="211">
                  <c:v>1121898.395568755</c:v>
                </c:pt>
                <c:pt idx="212">
                  <c:v>1116183.820025503</c:v>
                </c:pt>
                <c:pt idx="213">
                  <c:v>1107493.69327509</c:v>
                </c:pt>
                <c:pt idx="214">
                  <c:v>1097411.112984044</c:v>
                </c:pt>
                <c:pt idx="215">
                  <c:v>1089930.512626403</c:v>
                </c:pt>
                <c:pt idx="216">
                  <c:v>1084186.441828543</c:v>
                </c:pt>
                <c:pt idx="217">
                  <c:v>1082158.987775073</c:v>
                </c:pt>
                <c:pt idx="218">
                  <c:v>1082221.290654993</c:v>
                </c:pt>
                <c:pt idx="219">
                  <c:v>1073299.794746493</c:v>
                </c:pt>
                <c:pt idx="220">
                  <c:v>1063459.152197852</c:v>
                </c:pt>
                <c:pt idx="221">
                  <c:v>1059088.980187616</c:v>
                </c:pt>
                <c:pt idx="222">
                  <c:v>1058996.769150929</c:v>
                </c:pt>
                <c:pt idx="223">
                  <c:v>1056353.879608721</c:v>
                </c:pt>
                <c:pt idx="224">
                  <c:v>1056392.88049931</c:v>
                </c:pt>
                <c:pt idx="225">
                  <c:v>1045064.641898972</c:v>
                </c:pt>
                <c:pt idx="226">
                  <c:v>1036610.962277746</c:v>
                </c:pt>
                <c:pt idx="227">
                  <c:v>1034548.376655721</c:v>
                </c:pt>
                <c:pt idx="228">
                  <c:v>1032963.765517178</c:v>
                </c:pt>
                <c:pt idx="229">
                  <c:v>1033114.072873324</c:v>
                </c:pt>
                <c:pt idx="230">
                  <c:v>1028566.019545336</c:v>
                </c:pt>
                <c:pt idx="231">
                  <c:v>1028466.366153088</c:v>
                </c:pt>
                <c:pt idx="232">
                  <c:v>1025773.486455676</c:v>
                </c:pt>
                <c:pt idx="233">
                  <c:v>1025760.242952615</c:v>
                </c:pt>
                <c:pt idx="234">
                  <c:v>1019716.290354842</c:v>
                </c:pt>
                <c:pt idx="235">
                  <c:v>1013033.62684135</c:v>
                </c:pt>
                <c:pt idx="236">
                  <c:v>1004313.811365002</c:v>
                </c:pt>
                <c:pt idx="237">
                  <c:v>997709.3693917674</c:v>
                </c:pt>
                <c:pt idx="238">
                  <c:v>993104.5324651367</c:v>
                </c:pt>
                <c:pt idx="239">
                  <c:v>991299.4370895773</c:v>
                </c:pt>
                <c:pt idx="240">
                  <c:v>991006.5368487492</c:v>
                </c:pt>
                <c:pt idx="241">
                  <c:v>983313.9169095188</c:v>
                </c:pt>
                <c:pt idx="242">
                  <c:v>977884.3841913778</c:v>
                </c:pt>
                <c:pt idx="243">
                  <c:v>975095.4626448258</c:v>
                </c:pt>
                <c:pt idx="244">
                  <c:v>975678.6866246373</c:v>
                </c:pt>
                <c:pt idx="245">
                  <c:v>972524.8331892078</c:v>
                </c:pt>
                <c:pt idx="246">
                  <c:v>968242.2426176136</c:v>
                </c:pt>
                <c:pt idx="247">
                  <c:v>964376.9307796998</c:v>
                </c:pt>
                <c:pt idx="248">
                  <c:v>956873.3052423127</c:v>
                </c:pt>
                <c:pt idx="249">
                  <c:v>950421.8816977511</c:v>
                </c:pt>
                <c:pt idx="250">
                  <c:v>950052.8170423751</c:v>
                </c:pt>
                <c:pt idx="251">
                  <c:v>950078.2892527685</c:v>
                </c:pt>
                <c:pt idx="252">
                  <c:v>950202.3084874761</c:v>
                </c:pt>
                <c:pt idx="253">
                  <c:v>949420.6151979059</c:v>
                </c:pt>
                <c:pt idx="254">
                  <c:v>948822.7629182836</c:v>
                </c:pt>
                <c:pt idx="255">
                  <c:v>946008.93712186</c:v>
                </c:pt>
                <c:pt idx="256">
                  <c:v>945808.0479109942</c:v>
                </c:pt>
                <c:pt idx="257">
                  <c:v>940584.4395234296</c:v>
                </c:pt>
                <c:pt idx="258">
                  <c:v>935728.0041968374</c:v>
                </c:pt>
                <c:pt idx="259">
                  <c:v>932752.2526881279</c:v>
                </c:pt>
                <c:pt idx="260">
                  <c:v>930516.7925211228</c:v>
                </c:pt>
                <c:pt idx="261">
                  <c:v>930966.8752099486</c:v>
                </c:pt>
                <c:pt idx="262">
                  <c:v>929827.2220884643</c:v>
                </c:pt>
                <c:pt idx="263">
                  <c:v>930663.6212219467</c:v>
                </c:pt>
                <c:pt idx="264">
                  <c:v>926207.5380666407</c:v>
                </c:pt>
                <c:pt idx="265">
                  <c:v>924874.7782053435</c:v>
                </c:pt>
                <c:pt idx="266">
                  <c:v>924411.196215963</c:v>
                </c:pt>
                <c:pt idx="267">
                  <c:v>921601.0235296405</c:v>
                </c:pt>
                <c:pt idx="268">
                  <c:v>925763.5260931393</c:v>
                </c:pt>
                <c:pt idx="269">
                  <c:v>920595.4858299812</c:v>
                </c:pt>
                <c:pt idx="270">
                  <c:v>918356.6606657071</c:v>
                </c:pt>
                <c:pt idx="271">
                  <c:v>915170.7699761625</c:v>
                </c:pt>
                <c:pt idx="272">
                  <c:v>915897.49908868</c:v>
                </c:pt>
                <c:pt idx="273">
                  <c:v>919308.5648788505</c:v>
                </c:pt>
                <c:pt idx="274">
                  <c:v>919639.7583055397</c:v>
                </c:pt>
                <c:pt idx="275">
                  <c:v>917030.8712477428</c:v>
                </c:pt>
                <c:pt idx="276">
                  <c:v>915778.0760961502</c:v>
                </c:pt>
                <c:pt idx="277">
                  <c:v>917240.5062933121</c:v>
                </c:pt>
                <c:pt idx="278">
                  <c:v>916823.7051216816</c:v>
                </c:pt>
                <c:pt idx="279">
                  <c:v>916084.2427930002</c:v>
                </c:pt>
                <c:pt idx="280">
                  <c:v>916205.6470830014</c:v>
                </c:pt>
                <c:pt idx="281">
                  <c:v>914896.313445198</c:v>
                </c:pt>
                <c:pt idx="282">
                  <c:v>914816.407550747</c:v>
                </c:pt>
                <c:pt idx="283">
                  <c:v>914819.3762807123</c:v>
                </c:pt>
                <c:pt idx="284">
                  <c:v>915701.3180413094</c:v>
                </c:pt>
                <c:pt idx="285">
                  <c:v>912551.2966669484</c:v>
                </c:pt>
                <c:pt idx="286">
                  <c:v>914792.7255380522</c:v>
                </c:pt>
                <c:pt idx="287">
                  <c:v>914627.0319992352</c:v>
                </c:pt>
                <c:pt idx="288">
                  <c:v>916568.9164146204</c:v>
                </c:pt>
                <c:pt idx="289">
                  <c:v>912190.3440761252</c:v>
                </c:pt>
                <c:pt idx="290">
                  <c:v>912658.3903367223</c:v>
                </c:pt>
                <c:pt idx="291">
                  <c:v>917288.40343444</c:v>
                </c:pt>
                <c:pt idx="292">
                  <c:v>913870.7381232959</c:v>
                </c:pt>
                <c:pt idx="293">
                  <c:v>917786.385135887</c:v>
                </c:pt>
                <c:pt idx="294">
                  <c:v>917108.2384969104</c:v>
                </c:pt>
                <c:pt idx="295">
                  <c:v>911508.2949811798</c:v>
                </c:pt>
                <c:pt idx="296">
                  <c:v>914635.0736976627</c:v>
                </c:pt>
                <c:pt idx="297">
                  <c:v>914683.8045991677</c:v>
                </c:pt>
                <c:pt idx="298">
                  <c:v>915332.5272586694</c:v>
                </c:pt>
                <c:pt idx="299">
                  <c:v>915224.1327672616</c:v>
                </c:pt>
                <c:pt idx="300">
                  <c:v>913889.1275398348</c:v>
                </c:pt>
                <c:pt idx="301">
                  <c:v>913940.9185653932</c:v>
                </c:pt>
                <c:pt idx="302">
                  <c:v>913947.350269629</c:v>
                </c:pt>
                <c:pt idx="303">
                  <c:v>913867.5357810601</c:v>
                </c:pt>
                <c:pt idx="304">
                  <c:v>915206.417262814</c:v>
                </c:pt>
                <c:pt idx="305">
                  <c:v>913631.3270949348</c:v>
                </c:pt>
                <c:pt idx="306">
                  <c:v>912418.0077530291</c:v>
                </c:pt>
                <c:pt idx="307">
                  <c:v>911822.0379582864</c:v>
                </c:pt>
                <c:pt idx="308">
                  <c:v>911653.8753271089</c:v>
                </c:pt>
                <c:pt idx="309">
                  <c:v>911764.9902916077</c:v>
                </c:pt>
                <c:pt idx="310">
                  <c:v>913740.1725014435</c:v>
                </c:pt>
                <c:pt idx="311">
                  <c:v>912240.7638566779</c:v>
                </c:pt>
                <c:pt idx="312">
                  <c:v>910229.4000243642</c:v>
                </c:pt>
                <c:pt idx="313">
                  <c:v>910750.4504759755</c:v>
                </c:pt>
                <c:pt idx="314">
                  <c:v>911127.0783097519</c:v>
                </c:pt>
                <c:pt idx="315">
                  <c:v>909571.1176452667</c:v>
                </c:pt>
                <c:pt idx="316">
                  <c:v>908237.2258837268</c:v>
                </c:pt>
                <c:pt idx="317">
                  <c:v>909852.2100933387</c:v>
                </c:pt>
                <c:pt idx="318">
                  <c:v>910230.3452276932</c:v>
                </c:pt>
                <c:pt idx="319">
                  <c:v>910085.5773623248</c:v>
                </c:pt>
                <c:pt idx="320">
                  <c:v>910035.6386342881</c:v>
                </c:pt>
                <c:pt idx="321">
                  <c:v>909514.5019736559</c:v>
                </c:pt>
                <c:pt idx="322">
                  <c:v>910537.9108586711</c:v>
                </c:pt>
                <c:pt idx="323">
                  <c:v>910980.1206322366</c:v>
                </c:pt>
                <c:pt idx="324">
                  <c:v>911589.4332134908</c:v>
                </c:pt>
                <c:pt idx="325">
                  <c:v>911425.324996391</c:v>
                </c:pt>
                <c:pt idx="326">
                  <c:v>910969.1069801599</c:v>
                </c:pt>
                <c:pt idx="327">
                  <c:v>911519.8397932028</c:v>
                </c:pt>
                <c:pt idx="328">
                  <c:v>910449.3682390919</c:v>
                </c:pt>
                <c:pt idx="329">
                  <c:v>912438.8306431165</c:v>
                </c:pt>
                <c:pt idx="330">
                  <c:v>912088.4245562875</c:v>
                </c:pt>
                <c:pt idx="331">
                  <c:v>912304.4216306987</c:v>
                </c:pt>
                <c:pt idx="332">
                  <c:v>914740.7574039079</c:v>
                </c:pt>
                <c:pt idx="333">
                  <c:v>912520.6422336203</c:v>
                </c:pt>
                <c:pt idx="334">
                  <c:v>912711.0195960064</c:v>
                </c:pt>
                <c:pt idx="335">
                  <c:v>913152.0667827312</c:v>
                </c:pt>
                <c:pt idx="336">
                  <c:v>912414.6792335424</c:v>
                </c:pt>
                <c:pt idx="337">
                  <c:v>912466.497703322</c:v>
                </c:pt>
                <c:pt idx="338">
                  <c:v>912703.2494237367</c:v>
                </c:pt>
                <c:pt idx="339">
                  <c:v>911526.5185862815</c:v>
                </c:pt>
                <c:pt idx="340">
                  <c:v>912476.5177404266</c:v>
                </c:pt>
                <c:pt idx="341">
                  <c:v>913248.4197430948</c:v>
                </c:pt>
                <c:pt idx="342">
                  <c:v>913468.7652745871</c:v>
                </c:pt>
                <c:pt idx="343">
                  <c:v>913121.5594867516</c:v>
                </c:pt>
                <c:pt idx="344">
                  <c:v>912876.7894462768</c:v>
                </c:pt>
                <c:pt idx="345">
                  <c:v>912872.86955421</c:v>
                </c:pt>
                <c:pt idx="346">
                  <c:v>913223.5949567675</c:v>
                </c:pt>
                <c:pt idx="347">
                  <c:v>913088.2902233487</c:v>
                </c:pt>
                <c:pt idx="348">
                  <c:v>913017.263777889</c:v>
                </c:pt>
                <c:pt idx="349">
                  <c:v>912415.4649014787</c:v>
                </c:pt>
                <c:pt idx="350">
                  <c:v>912536.4331501023</c:v>
                </c:pt>
                <c:pt idx="351">
                  <c:v>912392.675962494</c:v>
                </c:pt>
                <c:pt idx="352">
                  <c:v>912090.6437703125</c:v>
                </c:pt>
                <c:pt idx="353">
                  <c:v>913058.0427051641</c:v>
                </c:pt>
                <c:pt idx="354">
                  <c:v>913145.9509079906</c:v>
                </c:pt>
                <c:pt idx="355">
                  <c:v>913170.3317802923</c:v>
                </c:pt>
                <c:pt idx="356">
                  <c:v>913142.0894762925</c:v>
                </c:pt>
                <c:pt idx="357">
                  <c:v>913560.1928877245</c:v>
                </c:pt>
                <c:pt idx="358">
                  <c:v>912768.6810133838</c:v>
                </c:pt>
                <c:pt idx="359">
                  <c:v>913484.0604448117</c:v>
                </c:pt>
                <c:pt idx="360">
                  <c:v>913357.1738784963</c:v>
                </c:pt>
                <c:pt idx="361">
                  <c:v>913349.7842753753</c:v>
                </c:pt>
                <c:pt idx="362">
                  <c:v>913469.0592583324</c:v>
                </c:pt>
                <c:pt idx="363">
                  <c:v>913347.2827213028</c:v>
                </c:pt>
                <c:pt idx="364">
                  <c:v>912030.7620881047</c:v>
                </c:pt>
                <c:pt idx="365">
                  <c:v>912969.4591410469</c:v>
                </c:pt>
                <c:pt idx="366">
                  <c:v>913379.0008630613</c:v>
                </c:pt>
                <c:pt idx="367">
                  <c:v>913195.7097117477</c:v>
                </c:pt>
                <c:pt idx="368">
                  <c:v>913879.8000827155</c:v>
                </c:pt>
                <c:pt idx="369">
                  <c:v>912959.6914075363</c:v>
                </c:pt>
                <c:pt idx="370">
                  <c:v>913258.8086176389</c:v>
                </c:pt>
                <c:pt idx="371">
                  <c:v>912810.5452611883</c:v>
                </c:pt>
                <c:pt idx="372">
                  <c:v>913363.1077444822</c:v>
                </c:pt>
                <c:pt idx="373">
                  <c:v>913217.7696071477</c:v>
                </c:pt>
                <c:pt idx="374">
                  <c:v>913296.2050656691</c:v>
                </c:pt>
                <c:pt idx="375">
                  <c:v>913186.0584465024</c:v>
                </c:pt>
                <c:pt idx="376">
                  <c:v>912860.336161105</c:v>
                </c:pt>
                <c:pt idx="377">
                  <c:v>912944.0233033751</c:v>
                </c:pt>
                <c:pt idx="378">
                  <c:v>913141.6584702734</c:v>
                </c:pt>
                <c:pt idx="379">
                  <c:v>913162.6121528092</c:v>
                </c:pt>
                <c:pt idx="380">
                  <c:v>913327.0356368183</c:v>
                </c:pt>
                <c:pt idx="381">
                  <c:v>913060.3195019196</c:v>
                </c:pt>
                <c:pt idx="382">
                  <c:v>913103.7149781233</c:v>
                </c:pt>
                <c:pt idx="383">
                  <c:v>913084.6142867673</c:v>
                </c:pt>
                <c:pt idx="384">
                  <c:v>913383.5617849042</c:v>
                </c:pt>
                <c:pt idx="385">
                  <c:v>912900.7233799457</c:v>
                </c:pt>
                <c:pt idx="386">
                  <c:v>913141.2969445536</c:v>
                </c:pt>
                <c:pt idx="387">
                  <c:v>913063.1602575533</c:v>
                </c:pt>
                <c:pt idx="388">
                  <c:v>913039.5005271691</c:v>
                </c:pt>
                <c:pt idx="389">
                  <c:v>913268.8477311416</c:v>
                </c:pt>
                <c:pt idx="390">
                  <c:v>913245.1539769408</c:v>
                </c:pt>
                <c:pt idx="391">
                  <c:v>912830.1287281846</c:v>
                </c:pt>
                <c:pt idx="392">
                  <c:v>913167.1036951549</c:v>
                </c:pt>
                <c:pt idx="393">
                  <c:v>912954.9782186885</c:v>
                </c:pt>
                <c:pt idx="394">
                  <c:v>913154.4817601081</c:v>
                </c:pt>
                <c:pt idx="395">
                  <c:v>912786.0654244187</c:v>
                </c:pt>
                <c:pt idx="396">
                  <c:v>912930.0904228484</c:v>
                </c:pt>
                <c:pt idx="397">
                  <c:v>913120.6670219946</c:v>
                </c:pt>
                <c:pt idx="398">
                  <c:v>913003.1615257064</c:v>
                </c:pt>
                <c:pt idx="399">
                  <c:v>912544.6814160707</c:v>
                </c:pt>
                <c:pt idx="400">
                  <c:v>912936.3276958709</c:v>
                </c:pt>
                <c:pt idx="401">
                  <c:v>913252.7452878682</c:v>
                </c:pt>
                <c:pt idx="402">
                  <c:v>913094.6158714816</c:v>
                </c:pt>
                <c:pt idx="403">
                  <c:v>913152.3625746064</c:v>
                </c:pt>
                <c:pt idx="404">
                  <c:v>912744.4306959269</c:v>
                </c:pt>
                <c:pt idx="405">
                  <c:v>913038.4756876971</c:v>
                </c:pt>
                <c:pt idx="406">
                  <c:v>913019.302388177</c:v>
                </c:pt>
                <c:pt idx="407">
                  <c:v>913028.0857591365</c:v>
                </c:pt>
                <c:pt idx="408">
                  <c:v>913023.0906018137</c:v>
                </c:pt>
                <c:pt idx="409">
                  <c:v>913134.3241939351</c:v>
                </c:pt>
                <c:pt idx="410">
                  <c:v>913089.0273522054</c:v>
                </c:pt>
                <c:pt idx="411">
                  <c:v>913059.4274939507</c:v>
                </c:pt>
                <c:pt idx="412">
                  <c:v>912942.7578780596</c:v>
                </c:pt>
                <c:pt idx="413">
                  <c:v>912723.7498809509</c:v>
                </c:pt>
                <c:pt idx="414">
                  <c:v>912943.0050720485</c:v>
                </c:pt>
                <c:pt idx="415">
                  <c:v>913114.2987651235</c:v>
                </c:pt>
                <c:pt idx="416">
                  <c:v>912934.3669451376</c:v>
                </c:pt>
                <c:pt idx="417">
                  <c:v>912845.4620560883</c:v>
                </c:pt>
                <c:pt idx="418">
                  <c:v>912774.88523815</c:v>
                </c:pt>
                <c:pt idx="419">
                  <c:v>912752.0848572101</c:v>
                </c:pt>
                <c:pt idx="420">
                  <c:v>912676.1618024306</c:v>
                </c:pt>
                <c:pt idx="421">
                  <c:v>912524.3615202601</c:v>
                </c:pt>
                <c:pt idx="422">
                  <c:v>912456.8816715491</c:v>
                </c:pt>
                <c:pt idx="423">
                  <c:v>912461.3182361177</c:v>
                </c:pt>
                <c:pt idx="424">
                  <c:v>912312.7720069989</c:v>
                </c:pt>
                <c:pt idx="425">
                  <c:v>912471.3082996546</c:v>
                </c:pt>
                <c:pt idx="426">
                  <c:v>912264.4396623333</c:v>
                </c:pt>
                <c:pt idx="427">
                  <c:v>912222.0961196596</c:v>
                </c:pt>
                <c:pt idx="428">
                  <c:v>912279.4607906328</c:v>
                </c:pt>
                <c:pt idx="429">
                  <c:v>912393.6431611798</c:v>
                </c:pt>
                <c:pt idx="430">
                  <c:v>912303.5907677001</c:v>
                </c:pt>
                <c:pt idx="431">
                  <c:v>912103.1657215295</c:v>
                </c:pt>
                <c:pt idx="432">
                  <c:v>912337.1839947482</c:v>
                </c:pt>
                <c:pt idx="433">
                  <c:v>912409.7741315368</c:v>
                </c:pt>
                <c:pt idx="434">
                  <c:v>912432.7172752147</c:v>
                </c:pt>
                <c:pt idx="435">
                  <c:v>912503.6993155703</c:v>
                </c:pt>
                <c:pt idx="436">
                  <c:v>912428.1289247405</c:v>
                </c:pt>
                <c:pt idx="437">
                  <c:v>912558.71749651</c:v>
                </c:pt>
                <c:pt idx="438">
                  <c:v>912416.2314583685</c:v>
                </c:pt>
                <c:pt idx="439">
                  <c:v>912261.7340901874</c:v>
                </c:pt>
                <c:pt idx="440">
                  <c:v>912442.6802187833</c:v>
                </c:pt>
                <c:pt idx="441">
                  <c:v>912528.1562235113</c:v>
                </c:pt>
                <c:pt idx="442">
                  <c:v>912326.0594276618</c:v>
                </c:pt>
                <c:pt idx="443">
                  <c:v>912375.8882737508</c:v>
                </c:pt>
                <c:pt idx="444">
                  <c:v>912554.319940656</c:v>
                </c:pt>
                <c:pt idx="445">
                  <c:v>912592.9849332338</c:v>
                </c:pt>
                <c:pt idx="446">
                  <c:v>912573.2131257048</c:v>
                </c:pt>
                <c:pt idx="447">
                  <c:v>912609.8280102356</c:v>
                </c:pt>
                <c:pt idx="448">
                  <c:v>912645.78244648</c:v>
                </c:pt>
                <c:pt idx="449">
                  <c:v>912614.7368301679</c:v>
                </c:pt>
                <c:pt idx="450">
                  <c:v>912532.5935203886</c:v>
                </c:pt>
                <c:pt idx="451">
                  <c:v>912467.124890569</c:v>
                </c:pt>
                <c:pt idx="452">
                  <c:v>912543.1959547357</c:v>
                </c:pt>
                <c:pt idx="453">
                  <c:v>912513.8071271518</c:v>
                </c:pt>
                <c:pt idx="454">
                  <c:v>912586.339617084</c:v>
                </c:pt>
                <c:pt idx="455">
                  <c:v>912602.0975179389</c:v>
                </c:pt>
                <c:pt idx="456">
                  <c:v>912691.825449486</c:v>
                </c:pt>
                <c:pt idx="457">
                  <c:v>912734.8947283854</c:v>
                </c:pt>
                <c:pt idx="458">
                  <c:v>912727.3346860465</c:v>
                </c:pt>
                <c:pt idx="459">
                  <c:v>912802.0702806448</c:v>
                </c:pt>
                <c:pt idx="460">
                  <c:v>912774.355863283</c:v>
                </c:pt>
                <c:pt idx="461">
                  <c:v>912855.0301443062</c:v>
                </c:pt>
                <c:pt idx="462">
                  <c:v>912747.1760120768</c:v>
                </c:pt>
                <c:pt idx="463">
                  <c:v>912785.8476016892</c:v>
                </c:pt>
                <c:pt idx="464">
                  <c:v>912760.6068969878</c:v>
                </c:pt>
                <c:pt idx="465">
                  <c:v>912824.3458910851</c:v>
                </c:pt>
                <c:pt idx="466">
                  <c:v>912695.3056581075</c:v>
                </c:pt>
                <c:pt idx="467">
                  <c:v>912660.8484274879</c:v>
                </c:pt>
                <c:pt idx="468">
                  <c:v>912675.8711197198</c:v>
                </c:pt>
                <c:pt idx="469">
                  <c:v>912607.5148495369</c:v>
                </c:pt>
                <c:pt idx="470">
                  <c:v>912627.8213881591</c:v>
                </c:pt>
                <c:pt idx="471">
                  <c:v>912668.4282560725</c:v>
                </c:pt>
                <c:pt idx="472">
                  <c:v>912584.807327743</c:v>
                </c:pt>
                <c:pt idx="473">
                  <c:v>912656.5674965112</c:v>
                </c:pt>
                <c:pt idx="474">
                  <c:v>912629.2855104499</c:v>
                </c:pt>
                <c:pt idx="475">
                  <c:v>912536.277066095</c:v>
                </c:pt>
                <c:pt idx="476">
                  <c:v>912656.7979550558</c:v>
                </c:pt>
                <c:pt idx="477">
                  <c:v>912662.0196404337</c:v>
                </c:pt>
                <c:pt idx="478">
                  <c:v>912591.8900407638</c:v>
                </c:pt>
                <c:pt idx="479">
                  <c:v>912478.4537536327</c:v>
                </c:pt>
                <c:pt idx="480">
                  <c:v>912636.5281165399</c:v>
                </c:pt>
                <c:pt idx="481">
                  <c:v>912574.2894264694</c:v>
                </c:pt>
                <c:pt idx="482">
                  <c:v>912553.1368754202</c:v>
                </c:pt>
                <c:pt idx="483">
                  <c:v>912563.5997451593</c:v>
                </c:pt>
                <c:pt idx="484">
                  <c:v>912596.132006845</c:v>
                </c:pt>
                <c:pt idx="485">
                  <c:v>912577.4318422576</c:v>
                </c:pt>
                <c:pt idx="486">
                  <c:v>912614.1321082896</c:v>
                </c:pt>
                <c:pt idx="487">
                  <c:v>912595.3086596716</c:v>
                </c:pt>
                <c:pt idx="488">
                  <c:v>912661.219782387</c:v>
                </c:pt>
                <c:pt idx="489">
                  <c:v>912606.441342711</c:v>
                </c:pt>
                <c:pt idx="490">
                  <c:v>912648.9708114242</c:v>
                </c:pt>
                <c:pt idx="491">
                  <c:v>912662.4625719789</c:v>
                </c:pt>
                <c:pt idx="492">
                  <c:v>912668.039283872</c:v>
                </c:pt>
                <c:pt idx="493">
                  <c:v>912632.5999945217</c:v>
                </c:pt>
                <c:pt idx="494">
                  <c:v>912615.2489466594</c:v>
                </c:pt>
                <c:pt idx="495">
                  <c:v>912608.6789597424</c:v>
                </c:pt>
                <c:pt idx="496">
                  <c:v>912623.0976961058</c:v>
                </c:pt>
                <c:pt idx="497">
                  <c:v>912649.8250759298</c:v>
                </c:pt>
                <c:pt idx="498">
                  <c:v>912607.1633506477</c:v>
                </c:pt>
                <c:pt idx="499">
                  <c:v>912632.8768425836</c:v>
                </c:pt>
                <c:pt idx="500">
                  <c:v>912607.2131031275</c:v>
                </c:pt>
                <c:pt idx="501">
                  <c:v>912586.857669701</c:v>
                </c:pt>
                <c:pt idx="502">
                  <c:v>912637.1199405306</c:v>
                </c:pt>
                <c:pt idx="503">
                  <c:v>912610.1367657118</c:v>
                </c:pt>
                <c:pt idx="504">
                  <c:v>912628.8414931875</c:v>
                </c:pt>
                <c:pt idx="505">
                  <c:v>912625.5192027194</c:v>
                </c:pt>
                <c:pt idx="506">
                  <c:v>912614.5215986951</c:v>
                </c:pt>
                <c:pt idx="507">
                  <c:v>912657.9528011938</c:v>
                </c:pt>
                <c:pt idx="508">
                  <c:v>912674.1093452997</c:v>
                </c:pt>
                <c:pt idx="509">
                  <c:v>912620.6489869361</c:v>
                </c:pt>
                <c:pt idx="510">
                  <c:v>912601.4685393135</c:v>
                </c:pt>
                <c:pt idx="511">
                  <c:v>912599.3916347116</c:v>
                </c:pt>
                <c:pt idx="512">
                  <c:v>912617.449174567</c:v>
                </c:pt>
                <c:pt idx="513">
                  <c:v>912639.040811418</c:v>
                </c:pt>
                <c:pt idx="514">
                  <c:v>912636.2777020172</c:v>
                </c:pt>
                <c:pt idx="515">
                  <c:v>912599.1369421078</c:v>
                </c:pt>
                <c:pt idx="516">
                  <c:v>912597.0568089014</c:v>
                </c:pt>
                <c:pt idx="517">
                  <c:v>912623.8390913219</c:v>
                </c:pt>
                <c:pt idx="518">
                  <c:v>912607.8769241552</c:v>
                </c:pt>
                <c:pt idx="519">
                  <c:v>912634.8931869328</c:v>
                </c:pt>
                <c:pt idx="520">
                  <c:v>912676.3477632439</c:v>
                </c:pt>
                <c:pt idx="521">
                  <c:v>912624.0859803241</c:v>
                </c:pt>
                <c:pt idx="522">
                  <c:v>912652.1195872178</c:v>
                </c:pt>
                <c:pt idx="523">
                  <c:v>912590.7053456692</c:v>
                </c:pt>
                <c:pt idx="524">
                  <c:v>912657.7990390417</c:v>
                </c:pt>
                <c:pt idx="525">
                  <c:v>912633.7116550512</c:v>
                </c:pt>
                <c:pt idx="526">
                  <c:v>912626.8705185333</c:v>
                </c:pt>
                <c:pt idx="527">
                  <c:v>912603.6048853968</c:v>
                </c:pt>
                <c:pt idx="528">
                  <c:v>912592.6871174289</c:v>
                </c:pt>
                <c:pt idx="529">
                  <c:v>912608.6350120801</c:v>
                </c:pt>
                <c:pt idx="530">
                  <c:v>912605.8829566558</c:v>
                </c:pt>
                <c:pt idx="531">
                  <c:v>912617.4725445289</c:v>
                </c:pt>
                <c:pt idx="532">
                  <c:v>912596.7362065662</c:v>
                </c:pt>
                <c:pt idx="533">
                  <c:v>912625.4587086249</c:v>
                </c:pt>
                <c:pt idx="534">
                  <c:v>912618.4041995723</c:v>
                </c:pt>
                <c:pt idx="535">
                  <c:v>912612.1831374293</c:v>
                </c:pt>
                <c:pt idx="536">
                  <c:v>912619.6771635924</c:v>
                </c:pt>
                <c:pt idx="537">
                  <c:v>912633.1355527696</c:v>
                </c:pt>
                <c:pt idx="538">
                  <c:v>912625.689031849</c:v>
                </c:pt>
                <c:pt idx="539">
                  <c:v>912642.3796367231</c:v>
                </c:pt>
                <c:pt idx="540">
                  <c:v>912657.9546583177</c:v>
                </c:pt>
                <c:pt idx="541">
                  <c:v>912667.6111179692</c:v>
                </c:pt>
                <c:pt idx="542">
                  <c:v>912649.0081566529</c:v>
                </c:pt>
                <c:pt idx="543">
                  <c:v>912672.822392668</c:v>
                </c:pt>
                <c:pt idx="544">
                  <c:v>912656.3775606343</c:v>
                </c:pt>
                <c:pt idx="545">
                  <c:v>912671.144130772</c:v>
                </c:pt>
                <c:pt idx="546">
                  <c:v>912635.6864381877</c:v>
                </c:pt>
                <c:pt idx="547">
                  <c:v>912663.4623696397</c:v>
                </c:pt>
                <c:pt idx="548">
                  <c:v>912658.549167506</c:v>
                </c:pt>
                <c:pt idx="549">
                  <c:v>912673.9031929746</c:v>
                </c:pt>
                <c:pt idx="550">
                  <c:v>912674.3580429718</c:v>
                </c:pt>
                <c:pt idx="551">
                  <c:v>912678.1776523343</c:v>
                </c:pt>
                <c:pt idx="552">
                  <c:v>912678.6292727223</c:v>
                </c:pt>
                <c:pt idx="553">
                  <c:v>912684.6091613896</c:v>
                </c:pt>
                <c:pt idx="554">
                  <c:v>912658.444230305</c:v>
                </c:pt>
                <c:pt idx="555">
                  <c:v>912663.8234004526</c:v>
                </c:pt>
                <c:pt idx="556">
                  <c:v>912665.0724247794</c:v>
                </c:pt>
                <c:pt idx="557">
                  <c:v>912649.5789087701</c:v>
                </c:pt>
                <c:pt idx="558">
                  <c:v>912682.6307651199</c:v>
                </c:pt>
                <c:pt idx="559">
                  <c:v>912665.8174126107</c:v>
                </c:pt>
                <c:pt idx="560">
                  <c:v>912660.0290986544</c:v>
                </c:pt>
                <c:pt idx="561">
                  <c:v>912655.6304798221</c:v>
                </c:pt>
                <c:pt idx="562">
                  <c:v>912651.068541424</c:v>
                </c:pt>
                <c:pt idx="563">
                  <c:v>912652.7933102391</c:v>
                </c:pt>
                <c:pt idx="564">
                  <c:v>912649.1384978431</c:v>
                </c:pt>
                <c:pt idx="565">
                  <c:v>912635.7035031086</c:v>
                </c:pt>
                <c:pt idx="566">
                  <c:v>912639.373550634</c:v>
                </c:pt>
                <c:pt idx="567">
                  <c:v>912627.9775121582</c:v>
                </c:pt>
                <c:pt idx="568">
                  <c:v>912619.5998916206</c:v>
                </c:pt>
                <c:pt idx="569">
                  <c:v>912610.5111859367</c:v>
                </c:pt>
                <c:pt idx="570">
                  <c:v>912619.589965894</c:v>
                </c:pt>
                <c:pt idx="571">
                  <c:v>912612.1307533955</c:v>
                </c:pt>
                <c:pt idx="572">
                  <c:v>912611.1946133134</c:v>
                </c:pt>
                <c:pt idx="573">
                  <c:v>912610.393056783</c:v>
                </c:pt>
                <c:pt idx="574">
                  <c:v>912613.95700824</c:v>
                </c:pt>
                <c:pt idx="575">
                  <c:v>912611.1630956618</c:v>
                </c:pt>
                <c:pt idx="576">
                  <c:v>912611.7818133229</c:v>
                </c:pt>
                <c:pt idx="577">
                  <c:v>912615.0958430822</c:v>
                </c:pt>
                <c:pt idx="578">
                  <c:v>912608.0008182558</c:v>
                </c:pt>
                <c:pt idx="579">
                  <c:v>912612.6162762778</c:v>
                </c:pt>
                <c:pt idx="580">
                  <c:v>912619.3923845624</c:v>
                </c:pt>
                <c:pt idx="581">
                  <c:v>912625.2995108418</c:v>
                </c:pt>
                <c:pt idx="582">
                  <c:v>912603.3324475138</c:v>
                </c:pt>
                <c:pt idx="583">
                  <c:v>912615.9911540619</c:v>
                </c:pt>
                <c:pt idx="584">
                  <c:v>912626.2835683898</c:v>
                </c:pt>
                <c:pt idx="585">
                  <c:v>912619.4390658425</c:v>
                </c:pt>
                <c:pt idx="586">
                  <c:v>912608.9203940773</c:v>
                </c:pt>
                <c:pt idx="587">
                  <c:v>912611.451602117</c:v>
                </c:pt>
                <c:pt idx="588">
                  <c:v>912628.4128655805</c:v>
                </c:pt>
                <c:pt idx="589">
                  <c:v>912624.0693360785</c:v>
                </c:pt>
                <c:pt idx="590">
                  <c:v>912623.5084200371</c:v>
                </c:pt>
                <c:pt idx="591">
                  <c:v>912621.8326374007</c:v>
                </c:pt>
                <c:pt idx="592">
                  <c:v>912642.3586020316</c:v>
                </c:pt>
                <c:pt idx="593">
                  <c:v>912624.6279261674</c:v>
                </c:pt>
                <c:pt idx="594">
                  <c:v>912634.9418166238</c:v>
                </c:pt>
                <c:pt idx="595">
                  <c:v>912627.5815201128</c:v>
                </c:pt>
                <c:pt idx="596">
                  <c:v>912634.5879317642</c:v>
                </c:pt>
                <c:pt idx="597">
                  <c:v>912625.9959084248</c:v>
                </c:pt>
                <c:pt idx="598">
                  <c:v>912626.1199054543</c:v>
                </c:pt>
                <c:pt idx="599">
                  <c:v>912627.6228439569</c:v>
                </c:pt>
                <c:pt idx="600">
                  <c:v>912645.653389001</c:v>
                </c:pt>
                <c:pt idx="601">
                  <c:v>912626.6780056665</c:v>
                </c:pt>
                <c:pt idx="602">
                  <c:v>912618.4215747751</c:v>
                </c:pt>
                <c:pt idx="603">
                  <c:v>912626.4682754437</c:v>
                </c:pt>
                <c:pt idx="604">
                  <c:v>912626.610158613</c:v>
                </c:pt>
                <c:pt idx="605">
                  <c:v>912629.2800123609</c:v>
                </c:pt>
                <c:pt idx="606">
                  <c:v>912629.0480904677</c:v>
                </c:pt>
                <c:pt idx="607">
                  <c:v>912621.486344166</c:v>
                </c:pt>
                <c:pt idx="608">
                  <c:v>912620.0579681409</c:v>
                </c:pt>
                <c:pt idx="609">
                  <c:v>912613.0469254925</c:v>
                </c:pt>
                <c:pt idx="610">
                  <c:v>912619.6037958479</c:v>
                </c:pt>
                <c:pt idx="611">
                  <c:v>912613.7965433039</c:v>
                </c:pt>
                <c:pt idx="612">
                  <c:v>912621.1059681656</c:v>
                </c:pt>
                <c:pt idx="613">
                  <c:v>912627.6726617564</c:v>
                </c:pt>
                <c:pt idx="614">
                  <c:v>912628.2463245306</c:v>
                </c:pt>
                <c:pt idx="615">
                  <c:v>912632.1185518143</c:v>
                </c:pt>
                <c:pt idx="616">
                  <c:v>912632.877997658</c:v>
                </c:pt>
                <c:pt idx="617">
                  <c:v>912631.0683608297</c:v>
                </c:pt>
                <c:pt idx="618">
                  <c:v>912632.2313212594</c:v>
                </c:pt>
                <c:pt idx="619">
                  <c:v>912640.7444598202</c:v>
                </c:pt>
                <c:pt idx="620">
                  <c:v>912632.4400123602</c:v>
                </c:pt>
                <c:pt idx="621">
                  <c:v>912630.6325767559</c:v>
                </c:pt>
                <c:pt idx="622">
                  <c:v>912632.186383463</c:v>
                </c:pt>
                <c:pt idx="623">
                  <c:v>912631.2065518048</c:v>
                </c:pt>
                <c:pt idx="624">
                  <c:v>912630.1281886493</c:v>
                </c:pt>
                <c:pt idx="625">
                  <c:v>912632.7237792659</c:v>
                </c:pt>
                <c:pt idx="626">
                  <c:v>912628.1814218054</c:v>
                </c:pt>
                <c:pt idx="627">
                  <c:v>912631.7788040865</c:v>
                </c:pt>
                <c:pt idx="628">
                  <c:v>912630.3984550934</c:v>
                </c:pt>
                <c:pt idx="629">
                  <c:v>912621.8375678525</c:v>
                </c:pt>
                <c:pt idx="630">
                  <c:v>912631.5678823346</c:v>
                </c:pt>
                <c:pt idx="631">
                  <c:v>912625.4658322484</c:v>
                </c:pt>
                <c:pt idx="632">
                  <c:v>912625.8253430644</c:v>
                </c:pt>
                <c:pt idx="633">
                  <c:v>912628.9657127517</c:v>
                </c:pt>
                <c:pt idx="634">
                  <c:v>912626.7187747635</c:v>
                </c:pt>
                <c:pt idx="635">
                  <c:v>912629.7517306517</c:v>
                </c:pt>
                <c:pt idx="636">
                  <c:v>912624.5865360583</c:v>
                </c:pt>
                <c:pt idx="637">
                  <c:v>912620.0478074678</c:v>
                </c:pt>
                <c:pt idx="638">
                  <c:v>912626.8779119848</c:v>
                </c:pt>
                <c:pt idx="639">
                  <c:v>912624.8374742947</c:v>
                </c:pt>
                <c:pt idx="640">
                  <c:v>912623.7950934122</c:v>
                </c:pt>
                <c:pt idx="641">
                  <c:v>912620.875735342</c:v>
                </c:pt>
                <c:pt idx="642">
                  <c:v>912622.9493277792</c:v>
                </c:pt>
                <c:pt idx="643">
                  <c:v>912622.6674581453</c:v>
                </c:pt>
                <c:pt idx="644">
                  <c:v>912627.4493113313</c:v>
                </c:pt>
                <c:pt idx="645">
                  <c:v>912626.8779542201</c:v>
                </c:pt>
                <c:pt idx="646">
                  <c:v>912628.4165484449</c:v>
                </c:pt>
                <c:pt idx="647">
                  <c:v>912628.1782391509</c:v>
                </c:pt>
                <c:pt idx="648">
                  <c:v>912628.5305591138</c:v>
                </c:pt>
                <c:pt idx="649">
                  <c:v>912627.3651237625</c:v>
                </c:pt>
                <c:pt idx="650">
                  <c:v>912629.2401247796</c:v>
                </c:pt>
                <c:pt idx="651">
                  <c:v>912630.6943820046</c:v>
                </c:pt>
                <c:pt idx="652">
                  <c:v>912627.6129412239</c:v>
                </c:pt>
                <c:pt idx="653">
                  <c:v>912629.7216260273</c:v>
                </c:pt>
                <c:pt idx="654">
                  <c:v>912629.7508615531</c:v>
                </c:pt>
                <c:pt idx="655">
                  <c:v>912629.183192355</c:v>
                </c:pt>
                <c:pt idx="656">
                  <c:v>912628.9372192316</c:v>
                </c:pt>
                <c:pt idx="657">
                  <c:v>912627.063456557</c:v>
                </c:pt>
                <c:pt idx="658">
                  <c:v>912630.0306390128</c:v>
                </c:pt>
                <c:pt idx="659">
                  <c:v>912630.1054876684</c:v>
                </c:pt>
                <c:pt idx="660">
                  <c:v>912631.4734271215</c:v>
                </c:pt>
                <c:pt idx="661">
                  <c:v>912630.7219771351</c:v>
                </c:pt>
                <c:pt idx="662">
                  <c:v>912634.1998809531</c:v>
                </c:pt>
                <c:pt idx="663">
                  <c:v>912630.947461555</c:v>
                </c:pt>
                <c:pt idx="664">
                  <c:v>912629.5298177114</c:v>
                </c:pt>
                <c:pt idx="665">
                  <c:v>912629.1425755786</c:v>
                </c:pt>
                <c:pt idx="666">
                  <c:v>912629.640661264</c:v>
                </c:pt>
                <c:pt idx="667">
                  <c:v>912628.3842676037</c:v>
                </c:pt>
                <c:pt idx="668">
                  <c:v>912628.5997533018</c:v>
                </c:pt>
                <c:pt idx="669">
                  <c:v>912628.7956180772</c:v>
                </c:pt>
                <c:pt idx="670">
                  <c:v>912628.6621536453</c:v>
                </c:pt>
                <c:pt idx="671">
                  <c:v>912629.3472618809</c:v>
                </c:pt>
                <c:pt idx="672">
                  <c:v>912627.4749898112</c:v>
                </c:pt>
                <c:pt idx="673">
                  <c:v>912628.1043659066</c:v>
                </c:pt>
                <c:pt idx="674">
                  <c:v>912629.3316140051</c:v>
                </c:pt>
                <c:pt idx="675">
                  <c:v>912630.3083945743</c:v>
                </c:pt>
                <c:pt idx="676">
                  <c:v>912626.5476433353</c:v>
                </c:pt>
                <c:pt idx="677">
                  <c:v>912627.6101131119</c:v>
                </c:pt>
                <c:pt idx="678">
                  <c:v>912629.7132030707</c:v>
                </c:pt>
                <c:pt idx="679">
                  <c:v>912627.8138533541</c:v>
                </c:pt>
                <c:pt idx="680">
                  <c:v>912627.6636757052</c:v>
                </c:pt>
                <c:pt idx="681">
                  <c:v>912628.4139621058</c:v>
                </c:pt>
                <c:pt idx="682">
                  <c:v>912628.6771266325</c:v>
                </c:pt>
                <c:pt idx="683">
                  <c:v>912628.9806968068</c:v>
                </c:pt>
                <c:pt idx="684">
                  <c:v>912629.6554048235</c:v>
                </c:pt>
                <c:pt idx="685">
                  <c:v>912630.3422615631</c:v>
                </c:pt>
                <c:pt idx="686">
                  <c:v>912628.8498922538</c:v>
                </c:pt>
                <c:pt idx="687">
                  <c:v>912627.9370859618</c:v>
                </c:pt>
                <c:pt idx="688">
                  <c:v>912628.5728073817</c:v>
                </c:pt>
                <c:pt idx="689">
                  <c:v>912628.2633988984</c:v>
                </c:pt>
                <c:pt idx="690">
                  <c:v>912627.7239722437</c:v>
                </c:pt>
                <c:pt idx="691">
                  <c:v>912627.4438525594</c:v>
                </c:pt>
                <c:pt idx="692">
                  <c:v>912627.80595294</c:v>
                </c:pt>
                <c:pt idx="693">
                  <c:v>912626.8458457295</c:v>
                </c:pt>
                <c:pt idx="694">
                  <c:v>912627.7857303855</c:v>
                </c:pt>
                <c:pt idx="695">
                  <c:v>912628.0139131213</c:v>
                </c:pt>
                <c:pt idx="696">
                  <c:v>912628.6762706789</c:v>
                </c:pt>
                <c:pt idx="697">
                  <c:v>912627.6420820582</c:v>
                </c:pt>
                <c:pt idx="698">
                  <c:v>912627.5335502187</c:v>
                </c:pt>
                <c:pt idx="699">
                  <c:v>912628.8197512244</c:v>
                </c:pt>
                <c:pt idx="700">
                  <c:v>912627.8171533498</c:v>
                </c:pt>
                <c:pt idx="701">
                  <c:v>912630.0836789975</c:v>
                </c:pt>
                <c:pt idx="702">
                  <c:v>912628.9346523798</c:v>
                </c:pt>
                <c:pt idx="703">
                  <c:v>912630.3341297514</c:v>
                </c:pt>
                <c:pt idx="704">
                  <c:v>912629.199064628</c:v>
                </c:pt>
                <c:pt idx="705">
                  <c:v>912629.3937845904</c:v>
                </c:pt>
                <c:pt idx="706">
                  <c:v>912628.9066060324</c:v>
                </c:pt>
                <c:pt idx="707">
                  <c:v>912627.0365590143</c:v>
                </c:pt>
                <c:pt idx="708">
                  <c:v>912629.7023844274</c:v>
                </c:pt>
                <c:pt idx="709">
                  <c:v>912628.2596677921</c:v>
                </c:pt>
                <c:pt idx="710">
                  <c:v>912627.4337376805</c:v>
                </c:pt>
                <c:pt idx="711">
                  <c:v>912629.3556888883</c:v>
                </c:pt>
                <c:pt idx="712">
                  <c:v>912628.0643062012</c:v>
                </c:pt>
                <c:pt idx="713">
                  <c:v>912628.0548773811</c:v>
                </c:pt>
                <c:pt idx="714">
                  <c:v>912628.1380764071</c:v>
                </c:pt>
                <c:pt idx="715">
                  <c:v>912629.419723769</c:v>
                </c:pt>
                <c:pt idx="716">
                  <c:v>912627.7768270283</c:v>
                </c:pt>
                <c:pt idx="717">
                  <c:v>912628.5928313221</c:v>
                </c:pt>
                <c:pt idx="718">
                  <c:v>912627.7438948305</c:v>
                </c:pt>
                <c:pt idx="719">
                  <c:v>912628.2716758272</c:v>
                </c:pt>
                <c:pt idx="720">
                  <c:v>912628.0528142649</c:v>
                </c:pt>
                <c:pt idx="721">
                  <c:v>912626.6378710124</c:v>
                </c:pt>
                <c:pt idx="722">
                  <c:v>912628.5641286124</c:v>
                </c:pt>
                <c:pt idx="723">
                  <c:v>912628.4474196924</c:v>
                </c:pt>
                <c:pt idx="724">
                  <c:v>912628.6993978467</c:v>
                </c:pt>
                <c:pt idx="725">
                  <c:v>912628.2594389827</c:v>
                </c:pt>
                <c:pt idx="726">
                  <c:v>912628.4387420488</c:v>
                </c:pt>
                <c:pt idx="727">
                  <c:v>912628.1616634362</c:v>
                </c:pt>
                <c:pt idx="728">
                  <c:v>912627.1724237733</c:v>
                </c:pt>
                <c:pt idx="729">
                  <c:v>912627.5505513173</c:v>
                </c:pt>
                <c:pt idx="730">
                  <c:v>912627.4477460225</c:v>
                </c:pt>
                <c:pt idx="731">
                  <c:v>912627.5736180502</c:v>
                </c:pt>
                <c:pt idx="732">
                  <c:v>912627.8358962669</c:v>
                </c:pt>
                <c:pt idx="733">
                  <c:v>912627.4518205653</c:v>
                </c:pt>
                <c:pt idx="734">
                  <c:v>912628.2847459461</c:v>
                </c:pt>
                <c:pt idx="735">
                  <c:v>912628.079750987</c:v>
                </c:pt>
                <c:pt idx="736">
                  <c:v>912627.813083897</c:v>
                </c:pt>
                <c:pt idx="737">
                  <c:v>912628.0313623813</c:v>
                </c:pt>
                <c:pt idx="738">
                  <c:v>912627.3634849831</c:v>
                </c:pt>
                <c:pt idx="739">
                  <c:v>912627.0069324876</c:v>
                </c:pt>
                <c:pt idx="740">
                  <c:v>912627.5514157739</c:v>
                </c:pt>
                <c:pt idx="741">
                  <c:v>912627.4680614428</c:v>
                </c:pt>
                <c:pt idx="742">
                  <c:v>912627.4071771338</c:v>
                </c:pt>
                <c:pt idx="743">
                  <c:v>912627.6970230431</c:v>
                </c:pt>
                <c:pt idx="744">
                  <c:v>912627.5173336153</c:v>
                </c:pt>
                <c:pt idx="745">
                  <c:v>912627.7366255955</c:v>
                </c:pt>
                <c:pt idx="746">
                  <c:v>912628.2519868135</c:v>
                </c:pt>
                <c:pt idx="747">
                  <c:v>912627.3160772839</c:v>
                </c:pt>
                <c:pt idx="748">
                  <c:v>912627.0011887021</c:v>
                </c:pt>
                <c:pt idx="749">
                  <c:v>912627.4666169606</c:v>
                </c:pt>
                <c:pt idx="750">
                  <c:v>912627.9812585277</c:v>
                </c:pt>
                <c:pt idx="751">
                  <c:v>912628.0221473746</c:v>
                </c:pt>
                <c:pt idx="752">
                  <c:v>912628.7738626233</c:v>
                </c:pt>
                <c:pt idx="753">
                  <c:v>912627.9183822112</c:v>
                </c:pt>
                <c:pt idx="754">
                  <c:v>912627.9537343851</c:v>
                </c:pt>
                <c:pt idx="755">
                  <c:v>912628.6414277146</c:v>
                </c:pt>
                <c:pt idx="756">
                  <c:v>912628.5778244477</c:v>
                </c:pt>
                <c:pt idx="757">
                  <c:v>912628.0882910993</c:v>
                </c:pt>
                <c:pt idx="758">
                  <c:v>912628.4365271513</c:v>
                </c:pt>
                <c:pt idx="759">
                  <c:v>912628.0409945932</c:v>
                </c:pt>
                <c:pt idx="760">
                  <c:v>912628.6611811784</c:v>
                </c:pt>
                <c:pt idx="761">
                  <c:v>912628.3580424035</c:v>
                </c:pt>
                <c:pt idx="762">
                  <c:v>912628.0785927753</c:v>
                </c:pt>
                <c:pt idx="763">
                  <c:v>912628.5192659311</c:v>
                </c:pt>
                <c:pt idx="764">
                  <c:v>912627.6744931414</c:v>
                </c:pt>
                <c:pt idx="765">
                  <c:v>912628.1082310714</c:v>
                </c:pt>
                <c:pt idx="766">
                  <c:v>912629.5435456851</c:v>
                </c:pt>
                <c:pt idx="767">
                  <c:v>912628.6433750038</c:v>
                </c:pt>
                <c:pt idx="768">
                  <c:v>912628.2836607693</c:v>
                </c:pt>
                <c:pt idx="769">
                  <c:v>912628.620006063</c:v>
                </c:pt>
                <c:pt idx="770">
                  <c:v>912628.7076163627</c:v>
                </c:pt>
                <c:pt idx="771">
                  <c:v>912628.5066935009</c:v>
                </c:pt>
                <c:pt idx="772">
                  <c:v>912628.4920365169</c:v>
                </c:pt>
                <c:pt idx="773">
                  <c:v>912628.4425942266</c:v>
                </c:pt>
                <c:pt idx="774">
                  <c:v>912628.6025673973</c:v>
                </c:pt>
                <c:pt idx="775">
                  <c:v>912628.6580024775</c:v>
                </c:pt>
                <c:pt idx="776">
                  <c:v>912628.5646091964</c:v>
                </c:pt>
                <c:pt idx="777">
                  <c:v>912628.6325812472</c:v>
                </c:pt>
                <c:pt idx="778">
                  <c:v>912628.6288552592</c:v>
                </c:pt>
                <c:pt idx="779">
                  <c:v>912628.2813009832</c:v>
                </c:pt>
                <c:pt idx="780">
                  <c:v>912628.2669717541</c:v>
                </c:pt>
                <c:pt idx="781">
                  <c:v>912628.7151426964</c:v>
                </c:pt>
                <c:pt idx="782">
                  <c:v>912628.8332396217</c:v>
                </c:pt>
                <c:pt idx="783">
                  <c:v>912628.539912755</c:v>
                </c:pt>
                <c:pt idx="784">
                  <c:v>912628.5279332189</c:v>
                </c:pt>
                <c:pt idx="785">
                  <c:v>912628.4919789728</c:v>
                </c:pt>
                <c:pt idx="786">
                  <c:v>912628.3261999917</c:v>
                </c:pt>
                <c:pt idx="787">
                  <c:v>912628.4473051408</c:v>
                </c:pt>
                <c:pt idx="788">
                  <c:v>912628.3378766186</c:v>
                </c:pt>
                <c:pt idx="789">
                  <c:v>912628.5201095734</c:v>
                </c:pt>
                <c:pt idx="790">
                  <c:v>912628.5294364492</c:v>
                </c:pt>
                <c:pt idx="791">
                  <c:v>912628.6005544378</c:v>
                </c:pt>
                <c:pt idx="792">
                  <c:v>912628.478354795</c:v>
                </c:pt>
                <c:pt idx="793">
                  <c:v>912628.5399555652</c:v>
                </c:pt>
                <c:pt idx="794">
                  <c:v>912628.6693734073</c:v>
                </c:pt>
                <c:pt idx="795">
                  <c:v>912628.6467205316</c:v>
                </c:pt>
                <c:pt idx="796">
                  <c:v>912628.6833119427</c:v>
                </c:pt>
                <c:pt idx="797">
                  <c:v>912628.6594950762</c:v>
                </c:pt>
                <c:pt idx="798">
                  <c:v>912628.6621829931</c:v>
                </c:pt>
                <c:pt idx="799">
                  <c:v>912628.5354430674</c:v>
                </c:pt>
                <c:pt idx="800">
                  <c:v>912628.4885339198</c:v>
                </c:pt>
                <c:pt idx="801">
                  <c:v>912628.3028034826</c:v>
                </c:pt>
                <c:pt idx="802">
                  <c:v>912628.6840080487</c:v>
                </c:pt>
                <c:pt idx="803">
                  <c:v>912628.2415494093</c:v>
                </c:pt>
                <c:pt idx="804">
                  <c:v>912628.4511288138</c:v>
                </c:pt>
                <c:pt idx="805">
                  <c:v>912628.5115511382</c:v>
                </c:pt>
                <c:pt idx="806">
                  <c:v>912628.6525410169</c:v>
                </c:pt>
                <c:pt idx="807">
                  <c:v>912628.3881834728</c:v>
                </c:pt>
                <c:pt idx="808">
                  <c:v>912628.2285961363</c:v>
                </c:pt>
                <c:pt idx="809">
                  <c:v>912628.2484083445</c:v>
                </c:pt>
                <c:pt idx="810">
                  <c:v>912628.3620750145</c:v>
                </c:pt>
                <c:pt idx="811">
                  <c:v>912628.5896293792</c:v>
                </c:pt>
                <c:pt idx="812">
                  <c:v>912628.4980633525</c:v>
                </c:pt>
                <c:pt idx="813">
                  <c:v>912628.476256275</c:v>
                </c:pt>
                <c:pt idx="814">
                  <c:v>912627.9881217952</c:v>
                </c:pt>
                <c:pt idx="815">
                  <c:v>912628.5032003998</c:v>
                </c:pt>
                <c:pt idx="816">
                  <c:v>912628.1269176925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Main!$G$2:$G$818</c:f>
              <c:numCache>
                <c:formatCode>General</c:formatCode>
                <c:ptCount val="817"/>
                <c:pt idx="0">
                  <c:v>2000669.268206772</c:v>
                </c:pt>
                <c:pt idx="1">
                  <c:v>9690365.643425236</c:v>
                </c:pt>
                <c:pt idx="2">
                  <c:v>9111415.599335607</c:v>
                </c:pt>
                <c:pt idx="3">
                  <c:v>8688562.966244427</c:v>
                </c:pt>
                <c:pt idx="4">
                  <c:v>8569011.8922076</c:v>
                </c:pt>
                <c:pt idx="5">
                  <c:v>8363790.970268623</c:v>
                </c:pt>
                <c:pt idx="6">
                  <c:v>8254166.777017575</c:v>
                </c:pt>
                <c:pt idx="7">
                  <c:v>8052195.317984491</c:v>
                </c:pt>
                <c:pt idx="8">
                  <c:v>7944249.643420602</c:v>
                </c:pt>
                <c:pt idx="9">
                  <c:v>7740234.970584271</c:v>
                </c:pt>
                <c:pt idx="10">
                  <c:v>7631832.877338345</c:v>
                </c:pt>
                <c:pt idx="11">
                  <c:v>7424507.033511584</c:v>
                </c:pt>
                <c:pt idx="12">
                  <c:v>7314905.721088718</c:v>
                </c:pt>
                <c:pt idx="13">
                  <c:v>7103961.175251495</c:v>
                </c:pt>
                <c:pt idx="14">
                  <c:v>6992856.999535401</c:v>
                </c:pt>
                <c:pt idx="15">
                  <c:v>6778261.558338563</c:v>
                </c:pt>
                <c:pt idx="16">
                  <c:v>6665506.874487146</c:v>
                </c:pt>
                <c:pt idx="17">
                  <c:v>6447294.188341632</c:v>
                </c:pt>
                <c:pt idx="18">
                  <c:v>6332791.935775062</c:v>
                </c:pt>
                <c:pt idx="19">
                  <c:v>6110983.799812152</c:v>
                </c:pt>
                <c:pt idx="20">
                  <c:v>5994640.470589441</c:v>
                </c:pt>
                <c:pt idx="21">
                  <c:v>5769211.955008076</c:v>
                </c:pt>
                <c:pt idx="22">
                  <c:v>5418312.101637198</c:v>
                </c:pt>
                <c:pt idx="23">
                  <c:v>4966498.030564957</c:v>
                </c:pt>
                <c:pt idx="24">
                  <c:v>4743505.799983265</c:v>
                </c:pt>
                <c:pt idx="25">
                  <c:v>4562968.389943684</c:v>
                </c:pt>
                <c:pt idx="26">
                  <c:v>4536237.620040178</c:v>
                </c:pt>
                <c:pt idx="27">
                  <c:v>4534433.318226003</c:v>
                </c:pt>
                <c:pt idx="28">
                  <c:v>4451108.401131452</c:v>
                </c:pt>
                <c:pt idx="29">
                  <c:v>4448620.297999433</c:v>
                </c:pt>
                <c:pt idx="30">
                  <c:v>4369515.224170576</c:v>
                </c:pt>
                <c:pt idx="31">
                  <c:v>4366556.49226045</c:v>
                </c:pt>
                <c:pt idx="32">
                  <c:v>4288303.491716557</c:v>
                </c:pt>
                <c:pt idx="33">
                  <c:v>4284971.604552148</c:v>
                </c:pt>
                <c:pt idx="34">
                  <c:v>4206387.572841859</c:v>
                </c:pt>
                <c:pt idx="35">
                  <c:v>4202738.63841607</c:v>
                </c:pt>
                <c:pt idx="36">
                  <c:v>4123443.265755052</c:v>
                </c:pt>
                <c:pt idx="37">
                  <c:v>4119549.407845962</c:v>
                </c:pt>
                <c:pt idx="38">
                  <c:v>4039733.471560467</c:v>
                </c:pt>
                <c:pt idx="39">
                  <c:v>4035658.205308679</c:v>
                </c:pt>
                <c:pt idx="40">
                  <c:v>3955595.69759497</c:v>
                </c:pt>
                <c:pt idx="41">
                  <c:v>3951361.189319858</c:v>
                </c:pt>
                <c:pt idx="42">
                  <c:v>3871315.42071614</c:v>
                </c:pt>
                <c:pt idx="43">
                  <c:v>3877054.383657186</c:v>
                </c:pt>
                <c:pt idx="44">
                  <c:v>3720679.860900061</c:v>
                </c:pt>
                <c:pt idx="45">
                  <c:v>3555466.444337816</c:v>
                </c:pt>
                <c:pt idx="46">
                  <c:v>3449699.477846643</c:v>
                </c:pt>
                <c:pt idx="47">
                  <c:v>3366587.194791213</c:v>
                </c:pt>
                <c:pt idx="48">
                  <c:v>3274642.007678888</c:v>
                </c:pt>
                <c:pt idx="49">
                  <c:v>3210165.879308533</c:v>
                </c:pt>
                <c:pt idx="50">
                  <c:v>3165008.965996995</c:v>
                </c:pt>
                <c:pt idx="51">
                  <c:v>3166613.972684388</c:v>
                </c:pt>
                <c:pt idx="52">
                  <c:v>3166308.485031344</c:v>
                </c:pt>
                <c:pt idx="53">
                  <c:v>3156450.582616815</c:v>
                </c:pt>
                <c:pt idx="54">
                  <c:v>3157007.173758026</c:v>
                </c:pt>
                <c:pt idx="55">
                  <c:v>3124708.140017102</c:v>
                </c:pt>
                <c:pt idx="56">
                  <c:v>3125630.478480116</c:v>
                </c:pt>
                <c:pt idx="57">
                  <c:v>3088949.447172258</c:v>
                </c:pt>
                <c:pt idx="58">
                  <c:v>3089992.023331787</c:v>
                </c:pt>
                <c:pt idx="59">
                  <c:v>3049521.732499613</c:v>
                </c:pt>
                <c:pt idx="60">
                  <c:v>3050503.594064134</c:v>
                </c:pt>
                <c:pt idx="61">
                  <c:v>3007523.843523345</c:v>
                </c:pt>
                <c:pt idx="62">
                  <c:v>3008337.574567534</c:v>
                </c:pt>
                <c:pt idx="63">
                  <c:v>2964161.705718893</c:v>
                </c:pt>
                <c:pt idx="64">
                  <c:v>2920648.809079098</c:v>
                </c:pt>
                <c:pt idx="65">
                  <c:v>2902806.960632645</c:v>
                </c:pt>
                <c:pt idx="66">
                  <c:v>2903198.315011081</c:v>
                </c:pt>
                <c:pt idx="67">
                  <c:v>2865043.104217717</c:v>
                </c:pt>
                <c:pt idx="68">
                  <c:v>2865591.620003975</c:v>
                </c:pt>
                <c:pt idx="69">
                  <c:v>2824368.132616871</c:v>
                </c:pt>
                <c:pt idx="70">
                  <c:v>2754579.496373665</c:v>
                </c:pt>
                <c:pt idx="71">
                  <c:v>2701761.171853803</c:v>
                </c:pt>
                <c:pt idx="72">
                  <c:v>2667303.625082231</c:v>
                </c:pt>
                <c:pt idx="73">
                  <c:v>2652719.408158727</c:v>
                </c:pt>
                <c:pt idx="74">
                  <c:v>2652096.3041097</c:v>
                </c:pt>
                <c:pt idx="75">
                  <c:v>2652638.463423793</c:v>
                </c:pt>
                <c:pt idx="76">
                  <c:v>2655413.406415751</c:v>
                </c:pt>
                <c:pt idx="77">
                  <c:v>2640493.564764948</c:v>
                </c:pt>
                <c:pt idx="78">
                  <c:v>2644183.553968109</c:v>
                </c:pt>
                <c:pt idx="79">
                  <c:v>2610109.774338508</c:v>
                </c:pt>
                <c:pt idx="80">
                  <c:v>2578554.47802052</c:v>
                </c:pt>
                <c:pt idx="81">
                  <c:v>2571282.187742244</c:v>
                </c:pt>
                <c:pt idx="82">
                  <c:v>2574684.37769313</c:v>
                </c:pt>
                <c:pt idx="83">
                  <c:v>2537213.399831599</c:v>
                </c:pt>
                <c:pt idx="84">
                  <c:v>2504405.194639438</c:v>
                </c:pt>
                <c:pt idx="85">
                  <c:v>2496223.598143787</c:v>
                </c:pt>
                <c:pt idx="86">
                  <c:v>2493698.580902271</c:v>
                </c:pt>
                <c:pt idx="87">
                  <c:v>2456888.458267796</c:v>
                </c:pt>
                <c:pt idx="88">
                  <c:v>2438103.880236197</c:v>
                </c:pt>
                <c:pt idx="89">
                  <c:v>2430736.755864395</c:v>
                </c:pt>
                <c:pt idx="90">
                  <c:v>2431595.05404703</c:v>
                </c:pt>
                <c:pt idx="91">
                  <c:v>2405987.65676004</c:v>
                </c:pt>
                <c:pt idx="92">
                  <c:v>2370485.010229409</c:v>
                </c:pt>
                <c:pt idx="93">
                  <c:v>2335910.302394646</c:v>
                </c:pt>
                <c:pt idx="94">
                  <c:v>2310163.525781259</c:v>
                </c:pt>
                <c:pt idx="95">
                  <c:v>2300374.126428832</c:v>
                </c:pt>
                <c:pt idx="96">
                  <c:v>2301810.024213242</c:v>
                </c:pt>
                <c:pt idx="97">
                  <c:v>2295500.721512872</c:v>
                </c:pt>
                <c:pt idx="98">
                  <c:v>2295810.326600821</c:v>
                </c:pt>
                <c:pt idx="99">
                  <c:v>2286591.72999781</c:v>
                </c:pt>
                <c:pt idx="100">
                  <c:v>2286308.658464386</c:v>
                </c:pt>
                <c:pt idx="101">
                  <c:v>2265158.302753278</c:v>
                </c:pt>
                <c:pt idx="102">
                  <c:v>2243106.931413484</c:v>
                </c:pt>
                <c:pt idx="103">
                  <c:v>2227433.593409621</c:v>
                </c:pt>
                <c:pt idx="104">
                  <c:v>2222332.996228175</c:v>
                </c:pt>
                <c:pt idx="105">
                  <c:v>2222147.032912816</c:v>
                </c:pt>
                <c:pt idx="106">
                  <c:v>2199632.678597388</c:v>
                </c:pt>
                <c:pt idx="107">
                  <c:v>2181297.71460059</c:v>
                </c:pt>
                <c:pt idx="108">
                  <c:v>2169591.490567555</c:v>
                </c:pt>
                <c:pt idx="109">
                  <c:v>2148781.218520219</c:v>
                </c:pt>
                <c:pt idx="110">
                  <c:v>2138336.715054562</c:v>
                </c:pt>
                <c:pt idx="111">
                  <c:v>2133609.512515679</c:v>
                </c:pt>
                <c:pt idx="112">
                  <c:v>2134385.428585092</c:v>
                </c:pt>
                <c:pt idx="113">
                  <c:v>2120251.972788758</c:v>
                </c:pt>
                <c:pt idx="114">
                  <c:v>2099902.752739655</c:v>
                </c:pt>
                <c:pt idx="115">
                  <c:v>2080338.562423136</c:v>
                </c:pt>
                <c:pt idx="116">
                  <c:v>2063917.383085191</c:v>
                </c:pt>
                <c:pt idx="117">
                  <c:v>2056903.90099026</c:v>
                </c:pt>
                <c:pt idx="118">
                  <c:v>2056721.961672225</c:v>
                </c:pt>
                <c:pt idx="119">
                  <c:v>2052400.008858535</c:v>
                </c:pt>
                <c:pt idx="120">
                  <c:v>2052627.354646027</c:v>
                </c:pt>
                <c:pt idx="121">
                  <c:v>2046388.901299915</c:v>
                </c:pt>
                <c:pt idx="122">
                  <c:v>2046670.805185809</c:v>
                </c:pt>
                <c:pt idx="123">
                  <c:v>2031602.722896422</c:v>
                </c:pt>
                <c:pt idx="124">
                  <c:v>2016366.902680504</c:v>
                </c:pt>
                <c:pt idx="125">
                  <c:v>2005492.406267966</c:v>
                </c:pt>
                <c:pt idx="126">
                  <c:v>1996429.546167578</c:v>
                </c:pt>
                <c:pt idx="127">
                  <c:v>1992900.852657855</c:v>
                </c:pt>
                <c:pt idx="128">
                  <c:v>1992615.22389783</c:v>
                </c:pt>
                <c:pt idx="129">
                  <c:v>1976443.191406669</c:v>
                </c:pt>
                <c:pt idx="130">
                  <c:v>1969423.981087057</c:v>
                </c:pt>
                <c:pt idx="131">
                  <c:v>1955711.040828483</c:v>
                </c:pt>
                <c:pt idx="132">
                  <c:v>1948757.005964752</c:v>
                </c:pt>
                <c:pt idx="133">
                  <c:v>1945792.425815442</c:v>
                </c:pt>
                <c:pt idx="134">
                  <c:v>1945732.41757078</c:v>
                </c:pt>
                <c:pt idx="135">
                  <c:v>1937142.121010497</c:v>
                </c:pt>
                <c:pt idx="136">
                  <c:v>1924770.032813997</c:v>
                </c:pt>
                <c:pt idx="137">
                  <c:v>1911144.250443798</c:v>
                </c:pt>
                <c:pt idx="138">
                  <c:v>1899416.949634191</c:v>
                </c:pt>
                <c:pt idx="139">
                  <c:v>1894233.004086882</c:v>
                </c:pt>
                <c:pt idx="140">
                  <c:v>1894300.539121591</c:v>
                </c:pt>
                <c:pt idx="141">
                  <c:v>1891161.390830512</c:v>
                </c:pt>
                <c:pt idx="142">
                  <c:v>1891235.125113709</c:v>
                </c:pt>
                <c:pt idx="143">
                  <c:v>1888222.064947409</c:v>
                </c:pt>
                <c:pt idx="144">
                  <c:v>1888225.757068511</c:v>
                </c:pt>
                <c:pt idx="145">
                  <c:v>1877771.567988514</c:v>
                </c:pt>
                <c:pt idx="146">
                  <c:v>1866981.357956225</c:v>
                </c:pt>
                <c:pt idx="147">
                  <c:v>1858926.50807679</c:v>
                </c:pt>
                <c:pt idx="148">
                  <c:v>1852506.299429528</c:v>
                </c:pt>
                <c:pt idx="149">
                  <c:v>1849719.352656853</c:v>
                </c:pt>
                <c:pt idx="150">
                  <c:v>1849775.122909822</c:v>
                </c:pt>
                <c:pt idx="151">
                  <c:v>1838440.993009233</c:v>
                </c:pt>
                <c:pt idx="152">
                  <c:v>1832945.1778208</c:v>
                </c:pt>
                <c:pt idx="153">
                  <c:v>1823348.595891324</c:v>
                </c:pt>
                <c:pt idx="154">
                  <c:v>1818432.410417856</c:v>
                </c:pt>
                <c:pt idx="155">
                  <c:v>1816377.246650608</c:v>
                </c:pt>
                <c:pt idx="156">
                  <c:v>1816506.32426536</c:v>
                </c:pt>
                <c:pt idx="157">
                  <c:v>1810636.780994353</c:v>
                </c:pt>
                <c:pt idx="158">
                  <c:v>1802096.089995995</c:v>
                </c:pt>
                <c:pt idx="159">
                  <c:v>1792693.762305624</c:v>
                </c:pt>
                <c:pt idx="160">
                  <c:v>1784077.044323158</c:v>
                </c:pt>
                <c:pt idx="161">
                  <c:v>1781097.794755148</c:v>
                </c:pt>
                <c:pt idx="162">
                  <c:v>1781318.611394449</c:v>
                </c:pt>
                <c:pt idx="163">
                  <c:v>1777099.255519274</c:v>
                </c:pt>
                <c:pt idx="164">
                  <c:v>1775030.460067552</c:v>
                </c:pt>
                <c:pt idx="165">
                  <c:v>1775139.247082906</c:v>
                </c:pt>
                <c:pt idx="166">
                  <c:v>1772477.908998709</c:v>
                </c:pt>
                <c:pt idx="167">
                  <c:v>1772650.876644391</c:v>
                </c:pt>
                <c:pt idx="168">
                  <c:v>1764697.722153795</c:v>
                </c:pt>
                <c:pt idx="169">
                  <c:v>1756681.450995715</c:v>
                </c:pt>
                <c:pt idx="170">
                  <c:v>1750552.547743514</c:v>
                </c:pt>
                <c:pt idx="171">
                  <c:v>1745559.220004329</c:v>
                </c:pt>
                <c:pt idx="172">
                  <c:v>1743613.023693046</c:v>
                </c:pt>
                <c:pt idx="173">
                  <c:v>1743825.255850569</c:v>
                </c:pt>
                <c:pt idx="174">
                  <c:v>1735957.938966502</c:v>
                </c:pt>
                <c:pt idx="175">
                  <c:v>1728669.396721049</c:v>
                </c:pt>
                <c:pt idx="176">
                  <c:v>1725022.790888696</c:v>
                </c:pt>
                <c:pt idx="177">
                  <c:v>1723317.973145575</c:v>
                </c:pt>
                <c:pt idx="178">
                  <c:v>1723392.251048475</c:v>
                </c:pt>
                <c:pt idx="179">
                  <c:v>1719137.29501316</c:v>
                </c:pt>
                <c:pt idx="180">
                  <c:v>1712720.305107732</c:v>
                </c:pt>
                <c:pt idx="181">
                  <c:v>1705794.408765499</c:v>
                </c:pt>
                <c:pt idx="182">
                  <c:v>1699441.65308973</c:v>
                </c:pt>
                <c:pt idx="183">
                  <c:v>1696797.129136958</c:v>
                </c:pt>
                <c:pt idx="184">
                  <c:v>1696915.564732403</c:v>
                </c:pt>
                <c:pt idx="185">
                  <c:v>1694858.869071736</c:v>
                </c:pt>
                <c:pt idx="186">
                  <c:v>1694925.909807422</c:v>
                </c:pt>
                <c:pt idx="187">
                  <c:v>1691426.768152443</c:v>
                </c:pt>
                <c:pt idx="188">
                  <c:v>1690590.044266772</c:v>
                </c:pt>
                <c:pt idx="189">
                  <c:v>1690598.699284923</c:v>
                </c:pt>
                <c:pt idx="190">
                  <c:v>1685026.84505886</c:v>
                </c:pt>
                <c:pt idx="191">
                  <c:v>1678888.730457937</c:v>
                </c:pt>
                <c:pt idx="192">
                  <c:v>1674134.127114238</c:v>
                </c:pt>
                <c:pt idx="193">
                  <c:v>1670448.972651955</c:v>
                </c:pt>
                <c:pt idx="194">
                  <c:v>1668906.115934439</c:v>
                </c:pt>
                <c:pt idx="195">
                  <c:v>1668999.742652963</c:v>
                </c:pt>
                <c:pt idx="196">
                  <c:v>1663020.63335209</c:v>
                </c:pt>
                <c:pt idx="197">
                  <c:v>1657737.480898301</c:v>
                </c:pt>
                <c:pt idx="198">
                  <c:v>1654952.019954376</c:v>
                </c:pt>
                <c:pt idx="199">
                  <c:v>1654026.466913882</c:v>
                </c:pt>
                <c:pt idx="200">
                  <c:v>1654174.763957002</c:v>
                </c:pt>
                <c:pt idx="201">
                  <c:v>1650975.259414875</c:v>
                </c:pt>
                <c:pt idx="202">
                  <c:v>1646869.038062124</c:v>
                </c:pt>
                <c:pt idx="203">
                  <c:v>1641412.154223657</c:v>
                </c:pt>
                <c:pt idx="204">
                  <c:v>1636188.798924384</c:v>
                </c:pt>
                <c:pt idx="205">
                  <c:v>1633312.499051384</c:v>
                </c:pt>
                <c:pt idx="206">
                  <c:v>1633399.837969646</c:v>
                </c:pt>
                <c:pt idx="207">
                  <c:v>1632012.706502356</c:v>
                </c:pt>
                <c:pt idx="208">
                  <c:v>1632076.059457361</c:v>
                </c:pt>
                <c:pt idx="209">
                  <c:v>1630201.133401031</c:v>
                </c:pt>
                <c:pt idx="210">
                  <c:v>1630311.469260891</c:v>
                </c:pt>
                <c:pt idx="211">
                  <c:v>1627523.36509565</c:v>
                </c:pt>
                <c:pt idx="212">
                  <c:v>1625059.966627721</c:v>
                </c:pt>
                <c:pt idx="213">
                  <c:v>1621286.778061962</c:v>
                </c:pt>
                <c:pt idx="214">
                  <c:v>1616878.414863082</c:v>
                </c:pt>
                <c:pt idx="215">
                  <c:v>1613597.117480834</c:v>
                </c:pt>
                <c:pt idx="216">
                  <c:v>1611085.111221352</c:v>
                </c:pt>
                <c:pt idx="217">
                  <c:v>1610198.574870036</c:v>
                </c:pt>
                <c:pt idx="218">
                  <c:v>1610251.497465342</c:v>
                </c:pt>
                <c:pt idx="219">
                  <c:v>1606286.231325722</c:v>
                </c:pt>
                <c:pt idx="220">
                  <c:v>1602066.337605989</c:v>
                </c:pt>
                <c:pt idx="221">
                  <c:v>1600193.613293168</c:v>
                </c:pt>
                <c:pt idx="222">
                  <c:v>1600148.361948985</c:v>
                </c:pt>
                <c:pt idx="223">
                  <c:v>1599083.149790861</c:v>
                </c:pt>
                <c:pt idx="224">
                  <c:v>1599081.255819274</c:v>
                </c:pt>
                <c:pt idx="225">
                  <c:v>1594301.183876778</c:v>
                </c:pt>
                <c:pt idx="226">
                  <c:v>1590484.508094451</c:v>
                </c:pt>
                <c:pt idx="227">
                  <c:v>1589414.392350608</c:v>
                </c:pt>
                <c:pt idx="228">
                  <c:v>1588757.96397623</c:v>
                </c:pt>
                <c:pt idx="229">
                  <c:v>1588813.905254126</c:v>
                </c:pt>
                <c:pt idx="230">
                  <c:v>1586899.362690366</c:v>
                </c:pt>
                <c:pt idx="231">
                  <c:v>1586840.045984461</c:v>
                </c:pt>
                <c:pt idx="232">
                  <c:v>1585665.042925281</c:v>
                </c:pt>
                <c:pt idx="233">
                  <c:v>1585658.735422969</c:v>
                </c:pt>
                <c:pt idx="234">
                  <c:v>1583006.263072988</c:v>
                </c:pt>
                <c:pt idx="235">
                  <c:v>1580099.540810774</c:v>
                </c:pt>
                <c:pt idx="236">
                  <c:v>1576342.034149886</c:v>
                </c:pt>
                <c:pt idx="237">
                  <c:v>1573496.500929599</c:v>
                </c:pt>
                <c:pt idx="238">
                  <c:v>1571512.60268698</c:v>
                </c:pt>
                <c:pt idx="239">
                  <c:v>1570733.237833196</c:v>
                </c:pt>
                <c:pt idx="240">
                  <c:v>1570625.155957143</c:v>
                </c:pt>
                <c:pt idx="241">
                  <c:v>1567327.100046345</c:v>
                </c:pt>
                <c:pt idx="242">
                  <c:v>1564917.551468553</c:v>
                </c:pt>
                <c:pt idx="243">
                  <c:v>1563683.651363785</c:v>
                </c:pt>
                <c:pt idx="244">
                  <c:v>1563936.561893373</c:v>
                </c:pt>
                <c:pt idx="245">
                  <c:v>1562445.520137468</c:v>
                </c:pt>
                <c:pt idx="246">
                  <c:v>1560521.254487852</c:v>
                </c:pt>
                <c:pt idx="247">
                  <c:v>1558696.564432126</c:v>
                </c:pt>
                <c:pt idx="248">
                  <c:v>1555539.51429951</c:v>
                </c:pt>
                <c:pt idx="249">
                  <c:v>1552878.532446782</c:v>
                </c:pt>
                <c:pt idx="250">
                  <c:v>1552730.599859189</c:v>
                </c:pt>
                <c:pt idx="251">
                  <c:v>1552719.32736864</c:v>
                </c:pt>
                <c:pt idx="252">
                  <c:v>1552776.79323592</c:v>
                </c:pt>
                <c:pt idx="253">
                  <c:v>1552384.160610674</c:v>
                </c:pt>
                <c:pt idx="254">
                  <c:v>1552111.249505852</c:v>
                </c:pt>
                <c:pt idx="255">
                  <c:v>1550903.577408039</c:v>
                </c:pt>
                <c:pt idx="256">
                  <c:v>1550826.967068405</c:v>
                </c:pt>
                <c:pt idx="257">
                  <c:v>1548549.616224266</c:v>
                </c:pt>
                <c:pt idx="258">
                  <c:v>1546376.871264231</c:v>
                </c:pt>
                <c:pt idx="259">
                  <c:v>1545029.165039606</c:v>
                </c:pt>
                <c:pt idx="260">
                  <c:v>1544017.867744633</c:v>
                </c:pt>
                <c:pt idx="261">
                  <c:v>1544194.141978471</c:v>
                </c:pt>
                <c:pt idx="262">
                  <c:v>1543711.55252678</c:v>
                </c:pt>
                <c:pt idx="263">
                  <c:v>1544031.096955595</c:v>
                </c:pt>
                <c:pt idx="264">
                  <c:v>1542019.703967919</c:v>
                </c:pt>
                <c:pt idx="265">
                  <c:v>1541429.969413094</c:v>
                </c:pt>
                <c:pt idx="266">
                  <c:v>1541235.696861362</c:v>
                </c:pt>
                <c:pt idx="267">
                  <c:v>1540086.813707935</c:v>
                </c:pt>
                <c:pt idx="268">
                  <c:v>1541808.755563028</c:v>
                </c:pt>
                <c:pt idx="269">
                  <c:v>1539672.892641483</c:v>
                </c:pt>
                <c:pt idx="270">
                  <c:v>1538526.763990302</c:v>
                </c:pt>
                <c:pt idx="271">
                  <c:v>1537149.259722255</c:v>
                </c:pt>
                <c:pt idx="272">
                  <c:v>1537454.942453742</c:v>
                </c:pt>
                <c:pt idx="273">
                  <c:v>1538789.961704124</c:v>
                </c:pt>
                <c:pt idx="274">
                  <c:v>1538937.641716177</c:v>
                </c:pt>
                <c:pt idx="275">
                  <c:v>1537822.064579776</c:v>
                </c:pt>
                <c:pt idx="276">
                  <c:v>1537263.077550838</c:v>
                </c:pt>
                <c:pt idx="277">
                  <c:v>1537858.878387034</c:v>
                </c:pt>
                <c:pt idx="278">
                  <c:v>1537720.069696445</c:v>
                </c:pt>
                <c:pt idx="279">
                  <c:v>1537316.592209075</c:v>
                </c:pt>
                <c:pt idx="280">
                  <c:v>1537364.002748096</c:v>
                </c:pt>
                <c:pt idx="281">
                  <c:v>1536757.961975432</c:v>
                </c:pt>
                <c:pt idx="282">
                  <c:v>1536748.627591815</c:v>
                </c:pt>
                <c:pt idx="283">
                  <c:v>1536702.54179607</c:v>
                </c:pt>
                <c:pt idx="284">
                  <c:v>1537081.575780757</c:v>
                </c:pt>
                <c:pt idx="285">
                  <c:v>1535783.56890353</c:v>
                </c:pt>
                <c:pt idx="286">
                  <c:v>1536717.123393382</c:v>
                </c:pt>
                <c:pt idx="287">
                  <c:v>1536605.611475543</c:v>
                </c:pt>
                <c:pt idx="288">
                  <c:v>1537446.808888362</c:v>
                </c:pt>
                <c:pt idx="289">
                  <c:v>1535571.544188448</c:v>
                </c:pt>
                <c:pt idx="290">
                  <c:v>1535824.373681308</c:v>
                </c:pt>
                <c:pt idx="291">
                  <c:v>1537635.926782302</c:v>
                </c:pt>
                <c:pt idx="292">
                  <c:v>1536344.736464168</c:v>
                </c:pt>
                <c:pt idx="293">
                  <c:v>1538118.305195671</c:v>
                </c:pt>
                <c:pt idx="294">
                  <c:v>1537646.76675962</c:v>
                </c:pt>
                <c:pt idx="295">
                  <c:v>1535317.140513712</c:v>
                </c:pt>
                <c:pt idx="296">
                  <c:v>1536643.599752116</c:v>
                </c:pt>
                <c:pt idx="297">
                  <c:v>1536676.374184115</c:v>
                </c:pt>
                <c:pt idx="298">
                  <c:v>1536924.326813137</c:v>
                </c:pt>
                <c:pt idx="299">
                  <c:v>1536880.396675016</c:v>
                </c:pt>
                <c:pt idx="300">
                  <c:v>1536274.584029999</c:v>
                </c:pt>
                <c:pt idx="301">
                  <c:v>1536308.998140966</c:v>
                </c:pt>
                <c:pt idx="302">
                  <c:v>1536329.240299237</c:v>
                </c:pt>
                <c:pt idx="303">
                  <c:v>1536310.554901797</c:v>
                </c:pt>
                <c:pt idx="304">
                  <c:v>1536829.649700745</c:v>
                </c:pt>
                <c:pt idx="305">
                  <c:v>1536170.026646779</c:v>
                </c:pt>
                <c:pt idx="306">
                  <c:v>1535626.158016311</c:v>
                </c:pt>
                <c:pt idx="307">
                  <c:v>1535356.43672886</c:v>
                </c:pt>
                <c:pt idx="308">
                  <c:v>1535295.436767773</c:v>
                </c:pt>
                <c:pt idx="309">
                  <c:v>1535346.552553546</c:v>
                </c:pt>
                <c:pt idx="310">
                  <c:v>1536115.178412434</c:v>
                </c:pt>
                <c:pt idx="311">
                  <c:v>1535539.792176673</c:v>
                </c:pt>
                <c:pt idx="312">
                  <c:v>1534702.607986178</c:v>
                </c:pt>
                <c:pt idx="313">
                  <c:v>1534917.222892837</c:v>
                </c:pt>
                <c:pt idx="314">
                  <c:v>1535056.066925212</c:v>
                </c:pt>
                <c:pt idx="315">
                  <c:v>1534418.510259331</c:v>
                </c:pt>
                <c:pt idx="316">
                  <c:v>1533875.796801214</c:v>
                </c:pt>
                <c:pt idx="317">
                  <c:v>1534552.309052439</c:v>
                </c:pt>
                <c:pt idx="318">
                  <c:v>1534702.028386726</c:v>
                </c:pt>
                <c:pt idx="319">
                  <c:v>1534640.318666036</c:v>
                </c:pt>
                <c:pt idx="320">
                  <c:v>1534616.99161719</c:v>
                </c:pt>
                <c:pt idx="321">
                  <c:v>1534403.406286837</c:v>
                </c:pt>
                <c:pt idx="322">
                  <c:v>1534838.096680786</c:v>
                </c:pt>
                <c:pt idx="323">
                  <c:v>1535024.644704621</c:v>
                </c:pt>
                <c:pt idx="324">
                  <c:v>1535330.20826978</c:v>
                </c:pt>
                <c:pt idx="325">
                  <c:v>1535252.339690254</c:v>
                </c:pt>
                <c:pt idx="326">
                  <c:v>1535078.339982307</c:v>
                </c:pt>
                <c:pt idx="327">
                  <c:v>1535252.497555847</c:v>
                </c:pt>
                <c:pt idx="328">
                  <c:v>1534831.625540561</c:v>
                </c:pt>
                <c:pt idx="329">
                  <c:v>1535701.04275548</c:v>
                </c:pt>
                <c:pt idx="330">
                  <c:v>1535577.320806824</c:v>
                </c:pt>
                <c:pt idx="331">
                  <c:v>1535634.413634511</c:v>
                </c:pt>
                <c:pt idx="332">
                  <c:v>1536623.987186084</c:v>
                </c:pt>
                <c:pt idx="333">
                  <c:v>1535767.00240996</c:v>
                </c:pt>
                <c:pt idx="334">
                  <c:v>1535817.568903491</c:v>
                </c:pt>
                <c:pt idx="335">
                  <c:v>1536003.357024798</c:v>
                </c:pt>
                <c:pt idx="336">
                  <c:v>1535691.839656052</c:v>
                </c:pt>
                <c:pt idx="337">
                  <c:v>1535726.433576011</c:v>
                </c:pt>
                <c:pt idx="338">
                  <c:v>1535812.069090775</c:v>
                </c:pt>
                <c:pt idx="339">
                  <c:v>1535331.230782953</c:v>
                </c:pt>
                <c:pt idx="340">
                  <c:v>1535717.049243291</c:v>
                </c:pt>
                <c:pt idx="341">
                  <c:v>1536039.769037176</c:v>
                </c:pt>
                <c:pt idx="342">
                  <c:v>1536134.87873329</c:v>
                </c:pt>
                <c:pt idx="343">
                  <c:v>1535986.054417662</c:v>
                </c:pt>
                <c:pt idx="344">
                  <c:v>1535886.080654326</c:v>
                </c:pt>
                <c:pt idx="345">
                  <c:v>1535881.037799716</c:v>
                </c:pt>
                <c:pt idx="346">
                  <c:v>1536036.202677926</c:v>
                </c:pt>
                <c:pt idx="347">
                  <c:v>1535962.639861366</c:v>
                </c:pt>
                <c:pt idx="348">
                  <c:v>1535927.315388092</c:v>
                </c:pt>
                <c:pt idx="349">
                  <c:v>1535683.840643588</c:v>
                </c:pt>
                <c:pt idx="350">
                  <c:v>1535731.324938053</c:v>
                </c:pt>
                <c:pt idx="351">
                  <c:v>1535673.186960761</c:v>
                </c:pt>
                <c:pt idx="352">
                  <c:v>1535502.969559744</c:v>
                </c:pt>
                <c:pt idx="353">
                  <c:v>1535947.861093087</c:v>
                </c:pt>
                <c:pt idx="354">
                  <c:v>1535958.108307488</c:v>
                </c:pt>
                <c:pt idx="355">
                  <c:v>1535977.100326638</c:v>
                </c:pt>
                <c:pt idx="356">
                  <c:v>1535955.353589098</c:v>
                </c:pt>
                <c:pt idx="357">
                  <c:v>1536135.845174661</c:v>
                </c:pt>
                <c:pt idx="358">
                  <c:v>1535828.908250544</c:v>
                </c:pt>
                <c:pt idx="359">
                  <c:v>1536101.267628816</c:v>
                </c:pt>
                <c:pt idx="360">
                  <c:v>1536040.715395666</c:v>
                </c:pt>
                <c:pt idx="361">
                  <c:v>1536043.052399738</c:v>
                </c:pt>
                <c:pt idx="362">
                  <c:v>1536086.209910576</c:v>
                </c:pt>
                <c:pt idx="363">
                  <c:v>1536043.083643955</c:v>
                </c:pt>
                <c:pt idx="364">
                  <c:v>1535490.415837775</c:v>
                </c:pt>
                <c:pt idx="365">
                  <c:v>1535882.333306028</c:v>
                </c:pt>
                <c:pt idx="366">
                  <c:v>1536057.253538819</c:v>
                </c:pt>
                <c:pt idx="367">
                  <c:v>1535976.461626004</c:v>
                </c:pt>
                <c:pt idx="368">
                  <c:v>1536277.134780426</c:v>
                </c:pt>
                <c:pt idx="369">
                  <c:v>1535885.302102219</c:v>
                </c:pt>
                <c:pt idx="370">
                  <c:v>1536001.618345449</c:v>
                </c:pt>
                <c:pt idx="371">
                  <c:v>1535814.171533491</c:v>
                </c:pt>
                <c:pt idx="372">
                  <c:v>1536071.707327419</c:v>
                </c:pt>
                <c:pt idx="373">
                  <c:v>1535993.252297841</c:v>
                </c:pt>
                <c:pt idx="374">
                  <c:v>1536034.935826887</c:v>
                </c:pt>
                <c:pt idx="375">
                  <c:v>1535964.31185563</c:v>
                </c:pt>
                <c:pt idx="376">
                  <c:v>1535843.086026076</c:v>
                </c:pt>
                <c:pt idx="377">
                  <c:v>1535881.207247304</c:v>
                </c:pt>
                <c:pt idx="378">
                  <c:v>1535966.656965819</c:v>
                </c:pt>
                <c:pt idx="379">
                  <c:v>1535974.926577877</c:v>
                </c:pt>
                <c:pt idx="380">
                  <c:v>1536032.769424607</c:v>
                </c:pt>
                <c:pt idx="381">
                  <c:v>1535932.62579877</c:v>
                </c:pt>
                <c:pt idx="382">
                  <c:v>1535951.37459773</c:v>
                </c:pt>
                <c:pt idx="383">
                  <c:v>1535942.129596388</c:v>
                </c:pt>
                <c:pt idx="384">
                  <c:v>1536067.74327972</c:v>
                </c:pt>
                <c:pt idx="385">
                  <c:v>1535859.78385318</c:v>
                </c:pt>
                <c:pt idx="386">
                  <c:v>1535969.310573788</c:v>
                </c:pt>
                <c:pt idx="387">
                  <c:v>1535939.799454507</c:v>
                </c:pt>
                <c:pt idx="388">
                  <c:v>1535926.561219691</c:v>
                </c:pt>
                <c:pt idx="389">
                  <c:v>1536019.640430067</c:v>
                </c:pt>
                <c:pt idx="390">
                  <c:v>1536014.938408608</c:v>
                </c:pt>
                <c:pt idx="391">
                  <c:v>1535828.777089654</c:v>
                </c:pt>
                <c:pt idx="392">
                  <c:v>1535977.874786683</c:v>
                </c:pt>
                <c:pt idx="393">
                  <c:v>1535898.738755233</c:v>
                </c:pt>
                <c:pt idx="394">
                  <c:v>1535977.974617749</c:v>
                </c:pt>
                <c:pt idx="395">
                  <c:v>1535823.250268763</c:v>
                </c:pt>
                <c:pt idx="396">
                  <c:v>1535880.853240602</c:v>
                </c:pt>
                <c:pt idx="397">
                  <c:v>1535946.228427127</c:v>
                </c:pt>
                <c:pt idx="398">
                  <c:v>1535897.223036387</c:v>
                </c:pt>
                <c:pt idx="399">
                  <c:v>1535697.620481876</c:v>
                </c:pt>
                <c:pt idx="400">
                  <c:v>1535875.103685521</c:v>
                </c:pt>
                <c:pt idx="401">
                  <c:v>1536010.45745132</c:v>
                </c:pt>
                <c:pt idx="402">
                  <c:v>1535928.588085485</c:v>
                </c:pt>
                <c:pt idx="403">
                  <c:v>1535960.97070951</c:v>
                </c:pt>
                <c:pt idx="404">
                  <c:v>1535792.584957284</c:v>
                </c:pt>
                <c:pt idx="405">
                  <c:v>1535910.657044501</c:v>
                </c:pt>
                <c:pt idx="406">
                  <c:v>1535900.492109109</c:v>
                </c:pt>
                <c:pt idx="407">
                  <c:v>1535903.341867003</c:v>
                </c:pt>
                <c:pt idx="408">
                  <c:v>1535900.767322487</c:v>
                </c:pt>
                <c:pt idx="409">
                  <c:v>1535945.142003844</c:v>
                </c:pt>
                <c:pt idx="410">
                  <c:v>1535930.116171979</c:v>
                </c:pt>
                <c:pt idx="411">
                  <c:v>1535909.379519348</c:v>
                </c:pt>
                <c:pt idx="412">
                  <c:v>1535864.617218625</c:v>
                </c:pt>
                <c:pt idx="413">
                  <c:v>1535770.51772963</c:v>
                </c:pt>
                <c:pt idx="414">
                  <c:v>1535865.917985145</c:v>
                </c:pt>
                <c:pt idx="415">
                  <c:v>1535932.60394292</c:v>
                </c:pt>
                <c:pt idx="416">
                  <c:v>1535862.634915345</c:v>
                </c:pt>
                <c:pt idx="417">
                  <c:v>1535824.28226027</c:v>
                </c:pt>
                <c:pt idx="418">
                  <c:v>1535792.841555515</c:v>
                </c:pt>
                <c:pt idx="419">
                  <c:v>1535790.614032633</c:v>
                </c:pt>
                <c:pt idx="420">
                  <c:v>1535755.977307254</c:v>
                </c:pt>
                <c:pt idx="421">
                  <c:v>1535692.837652466</c:v>
                </c:pt>
                <c:pt idx="422">
                  <c:v>1535666.024308784</c:v>
                </c:pt>
                <c:pt idx="423">
                  <c:v>1535671.024243835</c:v>
                </c:pt>
                <c:pt idx="424">
                  <c:v>1535610.418076881</c:v>
                </c:pt>
                <c:pt idx="425">
                  <c:v>1535680.002152158</c:v>
                </c:pt>
                <c:pt idx="426">
                  <c:v>1535593.744608776</c:v>
                </c:pt>
                <c:pt idx="427">
                  <c:v>1535573.59438896</c:v>
                </c:pt>
                <c:pt idx="428">
                  <c:v>1535597.656959487</c:v>
                </c:pt>
                <c:pt idx="429">
                  <c:v>1535643.759054236</c:v>
                </c:pt>
                <c:pt idx="430">
                  <c:v>1535608.145266142</c:v>
                </c:pt>
                <c:pt idx="431">
                  <c:v>1535522.827071155</c:v>
                </c:pt>
                <c:pt idx="432">
                  <c:v>1535622.282434452</c:v>
                </c:pt>
                <c:pt idx="433">
                  <c:v>1535646.363335749</c:v>
                </c:pt>
                <c:pt idx="434">
                  <c:v>1535656.236096641</c:v>
                </c:pt>
                <c:pt idx="435">
                  <c:v>1535689.101506339</c:v>
                </c:pt>
                <c:pt idx="436">
                  <c:v>1535653.461469261</c:v>
                </c:pt>
                <c:pt idx="437">
                  <c:v>1535714.268564757</c:v>
                </c:pt>
                <c:pt idx="438">
                  <c:v>1535647.482847227</c:v>
                </c:pt>
                <c:pt idx="439">
                  <c:v>1535580.746695028</c:v>
                </c:pt>
                <c:pt idx="440">
                  <c:v>1535660.745856877</c:v>
                </c:pt>
                <c:pt idx="441">
                  <c:v>1535690.18438115</c:v>
                </c:pt>
                <c:pt idx="442">
                  <c:v>1535607.977404797</c:v>
                </c:pt>
                <c:pt idx="443">
                  <c:v>1535628.911670559</c:v>
                </c:pt>
                <c:pt idx="444">
                  <c:v>1535708.043303793</c:v>
                </c:pt>
                <c:pt idx="445">
                  <c:v>1535723.514286199</c:v>
                </c:pt>
                <c:pt idx="446">
                  <c:v>1535716.360693568</c:v>
                </c:pt>
                <c:pt idx="447">
                  <c:v>1535732.088552481</c:v>
                </c:pt>
                <c:pt idx="448">
                  <c:v>1535744.78323406</c:v>
                </c:pt>
                <c:pt idx="449">
                  <c:v>1535731.934806658</c:v>
                </c:pt>
                <c:pt idx="450">
                  <c:v>1535697.301482888</c:v>
                </c:pt>
                <c:pt idx="451">
                  <c:v>1535670.916404358</c:v>
                </c:pt>
                <c:pt idx="452">
                  <c:v>1535704.208225939</c:v>
                </c:pt>
                <c:pt idx="453">
                  <c:v>1535689.301332192</c:v>
                </c:pt>
                <c:pt idx="454">
                  <c:v>1535717.563711587</c:v>
                </c:pt>
                <c:pt idx="455">
                  <c:v>1535724.50483049</c:v>
                </c:pt>
                <c:pt idx="456">
                  <c:v>1535764.246102438</c:v>
                </c:pt>
                <c:pt idx="457">
                  <c:v>1535783.56002869</c:v>
                </c:pt>
                <c:pt idx="458">
                  <c:v>1535779.105209567</c:v>
                </c:pt>
                <c:pt idx="459">
                  <c:v>1535807.452193234</c:v>
                </c:pt>
                <c:pt idx="460">
                  <c:v>1535797.383637188</c:v>
                </c:pt>
                <c:pt idx="461">
                  <c:v>1535831.930521873</c:v>
                </c:pt>
                <c:pt idx="462">
                  <c:v>1535785.663792517</c:v>
                </c:pt>
                <c:pt idx="463">
                  <c:v>1535798.426819271</c:v>
                </c:pt>
                <c:pt idx="464">
                  <c:v>1535791.266480939</c:v>
                </c:pt>
                <c:pt idx="465">
                  <c:v>1535817.884730118</c:v>
                </c:pt>
                <c:pt idx="466">
                  <c:v>1535764.364025213</c:v>
                </c:pt>
                <c:pt idx="467">
                  <c:v>1535748.042078671</c:v>
                </c:pt>
                <c:pt idx="468">
                  <c:v>1535754.415726251</c:v>
                </c:pt>
                <c:pt idx="469">
                  <c:v>1535724.655411327</c:v>
                </c:pt>
                <c:pt idx="470">
                  <c:v>1535735.246820892</c:v>
                </c:pt>
                <c:pt idx="471">
                  <c:v>1535753.335928957</c:v>
                </c:pt>
                <c:pt idx="472">
                  <c:v>1535717.398556086</c:v>
                </c:pt>
                <c:pt idx="473">
                  <c:v>1535749.900962614</c:v>
                </c:pt>
                <c:pt idx="474">
                  <c:v>1535736.251980221</c:v>
                </c:pt>
                <c:pt idx="475">
                  <c:v>1535698.258535634</c:v>
                </c:pt>
                <c:pt idx="476">
                  <c:v>1535746.324421655</c:v>
                </c:pt>
                <c:pt idx="477">
                  <c:v>1535750.901877318</c:v>
                </c:pt>
                <c:pt idx="478">
                  <c:v>1535719.527492679</c:v>
                </c:pt>
                <c:pt idx="479">
                  <c:v>1535668.416825991</c:v>
                </c:pt>
                <c:pt idx="480">
                  <c:v>1535739.484539292</c:v>
                </c:pt>
                <c:pt idx="481">
                  <c:v>1535712.021487644</c:v>
                </c:pt>
                <c:pt idx="482">
                  <c:v>1535702.912036463</c:v>
                </c:pt>
                <c:pt idx="483">
                  <c:v>1535708.156321791</c:v>
                </c:pt>
                <c:pt idx="484">
                  <c:v>1535722.424487126</c:v>
                </c:pt>
                <c:pt idx="485">
                  <c:v>1535713.197953031</c:v>
                </c:pt>
                <c:pt idx="486">
                  <c:v>1535727.351814012</c:v>
                </c:pt>
                <c:pt idx="487">
                  <c:v>1535719.941092239</c:v>
                </c:pt>
                <c:pt idx="488">
                  <c:v>1535746.233917126</c:v>
                </c:pt>
                <c:pt idx="489">
                  <c:v>1535723.650654494</c:v>
                </c:pt>
                <c:pt idx="490">
                  <c:v>1535741.69961297</c:v>
                </c:pt>
                <c:pt idx="491">
                  <c:v>1535747.617034374</c:v>
                </c:pt>
                <c:pt idx="492">
                  <c:v>1535750.011245335</c:v>
                </c:pt>
                <c:pt idx="493">
                  <c:v>1535734.610983027</c:v>
                </c:pt>
                <c:pt idx="494">
                  <c:v>1535728.49042151</c:v>
                </c:pt>
                <c:pt idx="495">
                  <c:v>1535724.977398589</c:v>
                </c:pt>
                <c:pt idx="496">
                  <c:v>1535732.20712188</c:v>
                </c:pt>
                <c:pt idx="497">
                  <c:v>1535744.155312891</c:v>
                </c:pt>
                <c:pt idx="498">
                  <c:v>1535724.700361946</c:v>
                </c:pt>
                <c:pt idx="499">
                  <c:v>1535735.041139231</c:v>
                </c:pt>
                <c:pt idx="500">
                  <c:v>1535724.776541595</c:v>
                </c:pt>
                <c:pt idx="501">
                  <c:v>1535716.567532566</c:v>
                </c:pt>
                <c:pt idx="502">
                  <c:v>1535738.057973436</c:v>
                </c:pt>
                <c:pt idx="503">
                  <c:v>1535726.106337403</c:v>
                </c:pt>
                <c:pt idx="504">
                  <c:v>1535734.930671946</c:v>
                </c:pt>
                <c:pt idx="505">
                  <c:v>1535732.954126192</c:v>
                </c:pt>
                <c:pt idx="506">
                  <c:v>1535728.825444983</c:v>
                </c:pt>
                <c:pt idx="507">
                  <c:v>1535746.634180635</c:v>
                </c:pt>
                <c:pt idx="508">
                  <c:v>1535753.64067258</c:v>
                </c:pt>
                <c:pt idx="509">
                  <c:v>1535732.357331434</c:v>
                </c:pt>
                <c:pt idx="510">
                  <c:v>1535724.734747763</c:v>
                </c:pt>
                <c:pt idx="511">
                  <c:v>1535723.703681649</c:v>
                </c:pt>
                <c:pt idx="512">
                  <c:v>1535732.333550151</c:v>
                </c:pt>
                <c:pt idx="513">
                  <c:v>1535739.958888762</c:v>
                </c:pt>
                <c:pt idx="514">
                  <c:v>1535740.395903029</c:v>
                </c:pt>
                <c:pt idx="515">
                  <c:v>1535723.738862255</c:v>
                </c:pt>
                <c:pt idx="516">
                  <c:v>1535722.421071748</c:v>
                </c:pt>
                <c:pt idx="517">
                  <c:v>1535733.816934428</c:v>
                </c:pt>
                <c:pt idx="518">
                  <c:v>1535725.828217817</c:v>
                </c:pt>
                <c:pt idx="519">
                  <c:v>1535739.092549739</c:v>
                </c:pt>
                <c:pt idx="520">
                  <c:v>1535756.400291051</c:v>
                </c:pt>
                <c:pt idx="521">
                  <c:v>1535734.129798646</c:v>
                </c:pt>
                <c:pt idx="522">
                  <c:v>1535746.77114141</c:v>
                </c:pt>
                <c:pt idx="523">
                  <c:v>1535720.507909694</c:v>
                </c:pt>
                <c:pt idx="524">
                  <c:v>1535750.136973097</c:v>
                </c:pt>
                <c:pt idx="525">
                  <c:v>1535737.814140904</c:v>
                </c:pt>
                <c:pt idx="526">
                  <c:v>1535735.357830717</c:v>
                </c:pt>
                <c:pt idx="527">
                  <c:v>1535725.135590023</c:v>
                </c:pt>
                <c:pt idx="528">
                  <c:v>1535720.591881328</c:v>
                </c:pt>
                <c:pt idx="529">
                  <c:v>1535727.143298663</c:v>
                </c:pt>
                <c:pt idx="530">
                  <c:v>1535725.918548252</c:v>
                </c:pt>
                <c:pt idx="531">
                  <c:v>1535731.361505144</c:v>
                </c:pt>
                <c:pt idx="532">
                  <c:v>1535721.830710115</c:v>
                </c:pt>
                <c:pt idx="533">
                  <c:v>1535733.824297127</c:v>
                </c:pt>
                <c:pt idx="534">
                  <c:v>1535730.77349121</c:v>
                </c:pt>
                <c:pt idx="535">
                  <c:v>1535727.995766175</c:v>
                </c:pt>
                <c:pt idx="536">
                  <c:v>1535731.02788276</c:v>
                </c:pt>
                <c:pt idx="537">
                  <c:v>1535737.72567324</c:v>
                </c:pt>
                <c:pt idx="538">
                  <c:v>1535734.050247824</c:v>
                </c:pt>
                <c:pt idx="539">
                  <c:v>1535741.010050208</c:v>
                </c:pt>
                <c:pt idx="540">
                  <c:v>1535748.159823509</c:v>
                </c:pt>
                <c:pt idx="541">
                  <c:v>1535752.114547161</c:v>
                </c:pt>
                <c:pt idx="542">
                  <c:v>1535744.533253212</c:v>
                </c:pt>
                <c:pt idx="543">
                  <c:v>1535754.327816735</c:v>
                </c:pt>
                <c:pt idx="544">
                  <c:v>1535747.172691724</c:v>
                </c:pt>
                <c:pt idx="545">
                  <c:v>1535753.69711178</c:v>
                </c:pt>
                <c:pt idx="546">
                  <c:v>1535739.515101903</c:v>
                </c:pt>
                <c:pt idx="547">
                  <c:v>1535750.367812364</c:v>
                </c:pt>
                <c:pt idx="548">
                  <c:v>1535748.221322377</c:v>
                </c:pt>
                <c:pt idx="549">
                  <c:v>1535754.998111426</c:v>
                </c:pt>
                <c:pt idx="550">
                  <c:v>1535755.727321322</c:v>
                </c:pt>
                <c:pt idx="551">
                  <c:v>1535756.883147025</c:v>
                </c:pt>
                <c:pt idx="552">
                  <c:v>1535757.734295345</c:v>
                </c:pt>
                <c:pt idx="553">
                  <c:v>1535759.779152025</c:v>
                </c:pt>
                <c:pt idx="554">
                  <c:v>1535748.656922843</c:v>
                </c:pt>
                <c:pt idx="555">
                  <c:v>1535750.959586387</c:v>
                </c:pt>
                <c:pt idx="556">
                  <c:v>1535752.118230816</c:v>
                </c:pt>
                <c:pt idx="557">
                  <c:v>1535744.821275694</c:v>
                </c:pt>
                <c:pt idx="558">
                  <c:v>1535758.770383005</c:v>
                </c:pt>
                <c:pt idx="559">
                  <c:v>1535751.574866937</c:v>
                </c:pt>
                <c:pt idx="560">
                  <c:v>1535750.350836243</c:v>
                </c:pt>
                <c:pt idx="561">
                  <c:v>1535747.278440288</c:v>
                </c:pt>
                <c:pt idx="562">
                  <c:v>1535745.47345937</c:v>
                </c:pt>
                <c:pt idx="563">
                  <c:v>1535745.666969311</c:v>
                </c:pt>
                <c:pt idx="564">
                  <c:v>1535744.198144638</c:v>
                </c:pt>
                <c:pt idx="565">
                  <c:v>1535738.374669177</c:v>
                </c:pt>
                <c:pt idx="566">
                  <c:v>1535739.875071505</c:v>
                </c:pt>
                <c:pt idx="567">
                  <c:v>1535735.030305149</c:v>
                </c:pt>
                <c:pt idx="568">
                  <c:v>1535731.671036339</c:v>
                </c:pt>
                <c:pt idx="569">
                  <c:v>1535727.809459431</c:v>
                </c:pt>
                <c:pt idx="570">
                  <c:v>1535731.598756696</c:v>
                </c:pt>
                <c:pt idx="571">
                  <c:v>1535728.978493842</c:v>
                </c:pt>
                <c:pt idx="572">
                  <c:v>1535728.4557226</c:v>
                </c:pt>
                <c:pt idx="573">
                  <c:v>1535728.677359157</c:v>
                </c:pt>
                <c:pt idx="574">
                  <c:v>1535730.198273133</c:v>
                </c:pt>
                <c:pt idx="575">
                  <c:v>1535729.021991771</c:v>
                </c:pt>
                <c:pt idx="576">
                  <c:v>1535729.220112581</c:v>
                </c:pt>
                <c:pt idx="577">
                  <c:v>1535730.781265455</c:v>
                </c:pt>
                <c:pt idx="578">
                  <c:v>1535727.510836378</c:v>
                </c:pt>
                <c:pt idx="579">
                  <c:v>1535729.701060629</c:v>
                </c:pt>
                <c:pt idx="580">
                  <c:v>1535732.586582535</c:v>
                </c:pt>
                <c:pt idx="581">
                  <c:v>1535735.049233157</c:v>
                </c:pt>
                <c:pt idx="582">
                  <c:v>1535725.678952567</c:v>
                </c:pt>
                <c:pt idx="583">
                  <c:v>1535731.295375118</c:v>
                </c:pt>
                <c:pt idx="584">
                  <c:v>1535735.718486762</c:v>
                </c:pt>
                <c:pt idx="585">
                  <c:v>1535732.361560754</c:v>
                </c:pt>
                <c:pt idx="586">
                  <c:v>1535728.534904612</c:v>
                </c:pt>
                <c:pt idx="587">
                  <c:v>1535729.18894795</c:v>
                </c:pt>
                <c:pt idx="588">
                  <c:v>1535736.417683375</c:v>
                </c:pt>
                <c:pt idx="589">
                  <c:v>1535734.538219902</c:v>
                </c:pt>
                <c:pt idx="590">
                  <c:v>1535734.413048712</c:v>
                </c:pt>
                <c:pt idx="591">
                  <c:v>1535733.736801938</c:v>
                </c:pt>
                <c:pt idx="592">
                  <c:v>1535742.168758057</c:v>
                </c:pt>
                <c:pt idx="593">
                  <c:v>1535735.04179335</c:v>
                </c:pt>
                <c:pt idx="594">
                  <c:v>1535738.905104872</c:v>
                </c:pt>
                <c:pt idx="595">
                  <c:v>1535736.276935578</c:v>
                </c:pt>
                <c:pt idx="596">
                  <c:v>1535738.774221814</c:v>
                </c:pt>
                <c:pt idx="597">
                  <c:v>1535735.387687504</c:v>
                </c:pt>
                <c:pt idx="598">
                  <c:v>1535735.158774484</c:v>
                </c:pt>
                <c:pt idx="599">
                  <c:v>1535736.040218411</c:v>
                </c:pt>
                <c:pt idx="600">
                  <c:v>1535743.560609086</c:v>
                </c:pt>
                <c:pt idx="601">
                  <c:v>1535735.781243007</c:v>
                </c:pt>
                <c:pt idx="602">
                  <c:v>1535732.086537185</c:v>
                </c:pt>
                <c:pt idx="603">
                  <c:v>1535735.76595498</c:v>
                </c:pt>
                <c:pt idx="604">
                  <c:v>1535735.563049181</c:v>
                </c:pt>
                <c:pt idx="605">
                  <c:v>1535736.750492137</c:v>
                </c:pt>
                <c:pt idx="606">
                  <c:v>1535736.622826662</c:v>
                </c:pt>
                <c:pt idx="607">
                  <c:v>1535733.302352883</c:v>
                </c:pt>
                <c:pt idx="608">
                  <c:v>1535732.65648085</c:v>
                </c:pt>
                <c:pt idx="609">
                  <c:v>1535729.608705719</c:v>
                </c:pt>
                <c:pt idx="610">
                  <c:v>1535732.51887444</c:v>
                </c:pt>
                <c:pt idx="611">
                  <c:v>1535730.171294995</c:v>
                </c:pt>
                <c:pt idx="612">
                  <c:v>1535733.16546176</c:v>
                </c:pt>
                <c:pt idx="613">
                  <c:v>1535735.718024221</c:v>
                </c:pt>
                <c:pt idx="614">
                  <c:v>1535736.008913785</c:v>
                </c:pt>
                <c:pt idx="615">
                  <c:v>1535737.405002148</c:v>
                </c:pt>
                <c:pt idx="616">
                  <c:v>1535737.72692506</c:v>
                </c:pt>
                <c:pt idx="617">
                  <c:v>1535736.877252644</c:v>
                </c:pt>
                <c:pt idx="618">
                  <c:v>1535737.29924757</c:v>
                </c:pt>
                <c:pt idx="619">
                  <c:v>1535740.938807915</c:v>
                </c:pt>
                <c:pt idx="620">
                  <c:v>1535737.415655237</c:v>
                </c:pt>
                <c:pt idx="621">
                  <c:v>1535736.533466661</c:v>
                </c:pt>
                <c:pt idx="622">
                  <c:v>1535737.374189483</c:v>
                </c:pt>
                <c:pt idx="623">
                  <c:v>1535736.996323147</c:v>
                </c:pt>
                <c:pt idx="624">
                  <c:v>1535736.588885299</c:v>
                </c:pt>
                <c:pt idx="625">
                  <c:v>1535737.756734953</c:v>
                </c:pt>
                <c:pt idx="626">
                  <c:v>1535735.832708058</c:v>
                </c:pt>
                <c:pt idx="627">
                  <c:v>1535737.500814931</c:v>
                </c:pt>
                <c:pt idx="628">
                  <c:v>1535736.835441582</c:v>
                </c:pt>
                <c:pt idx="629">
                  <c:v>1535732.990803622</c:v>
                </c:pt>
                <c:pt idx="630">
                  <c:v>1535737.291249094</c:v>
                </c:pt>
                <c:pt idx="631">
                  <c:v>1535734.71618665</c:v>
                </c:pt>
                <c:pt idx="632">
                  <c:v>1535734.824322089</c:v>
                </c:pt>
                <c:pt idx="633">
                  <c:v>1535735.924672027</c:v>
                </c:pt>
                <c:pt idx="634">
                  <c:v>1535735.207106082</c:v>
                </c:pt>
                <c:pt idx="635">
                  <c:v>1535736.56037093</c:v>
                </c:pt>
                <c:pt idx="636">
                  <c:v>1535734.402367226</c:v>
                </c:pt>
                <c:pt idx="637">
                  <c:v>1535732.478666263</c:v>
                </c:pt>
                <c:pt idx="638">
                  <c:v>1535735.280914336</c:v>
                </c:pt>
                <c:pt idx="639">
                  <c:v>1535734.566224169</c:v>
                </c:pt>
                <c:pt idx="640">
                  <c:v>1535733.999869769</c:v>
                </c:pt>
                <c:pt idx="641">
                  <c:v>1535732.81325527</c:v>
                </c:pt>
                <c:pt idx="642">
                  <c:v>1535733.776540285</c:v>
                </c:pt>
                <c:pt idx="643">
                  <c:v>1535733.604412859</c:v>
                </c:pt>
                <c:pt idx="644">
                  <c:v>1535735.634667107</c:v>
                </c:pt>
                <c:pt idx="645">
                  <c:v>1535735.42837128</c:v>
                </c:pt>
                <c:pt idx="646">
                  <c:v>1535736.081762522</c:v>
                </c:pt>
                <c:pt idx="647">
                  <c:v>1535735.918368052</c:v>
                </c:pt>
                <c:pt idx="648">
                  <c:v>1535735.982196603</c:v>
                </c:pt>
                <c:pt idx="649">
                  <c:v>1535735.562699049</c:v>
                </c:pt>
                <c:pt idx="650">
                  <c:v>1535736.392737636</c:v>
                </c:pt>
                <c:pt idx="651">
                  <c:v>1535737.049748653</c:v>
                </c:pt>
                <c:pt idx="652">
                  <c:v>1535735.691818502</c:v>
                </c:pt>
                <c:pt idx="653">
                  <c:v>1535736.591345249</c:v>
                </c:pt>
                <c:pt idx="654">
                  <c:v>1535736.624664968</c:v>
                </c:pt>
                <c:pt idx="655">
                  <c:v>1535736.408049065</c:v>
                </c:pt>
                <c:pt idx="656">
                  <c:v>1535736.244136464</c:v>
                </c:pt>
                <c:pt idx="657">
                  <c:v>1535735.441884639</c:v>
                </c:pt>
                <c:pt idx="658">
                  <c:v>1535736.682609255</c:v>
                </c:pt>
                <c:pt idx="659">
                  <c:v>1535736.757261061</c:v>
                </c:pt>
                <c:pt idx="660">
                  <c:v>1535737.354160296</c:v>
                </c:pt>
                <c:pt idx="661">
                  <c:v>1535736.950070428</c:v>
                </c:pt>
                <c:pt idx="662">
                  <c:v>1535738.295793731</c:v>
                </c:pt>
                <c:pt idx="663">
                  <c:v>1535737.085012648</c:v>
                </c:pt>
                <c:pt idx="664">
                  <c:v>1535736.465397238</c:v>
                </c:pt>
                <c:pt idx="665">
                  <c:v>1535736.27983526</c:v>
                </c:pt>
                <c:pt idx="666">
                  <c:v>1535736.505499907</c:v>
                </c:pt>
                <c:pt idx="667">
                  <c:v>1535736.006062073</c:v>
                </c:pt>
                <c:pt idx="668">
                  <c:v>1535735.952407646</c:v>
                </c:pt>
                <c:pt idx="669">
                  <c:v>1535736.180482398</c:v>
                </c:pt>
                <c:pt idx="670">
                  <c:v>1535736.152088963</c:v>
                </c:pt>
                <c:pt idx="671">
                  <c:v>1535736.455227783</c:v>
                </c:pt>
                <c:pt idx="672">
                  <c:v>1535735.594762385</c:v>
                </c:pt>
                <c:pt idx="673">
                  <c:v>1535735.889968606</c:v>
                </c:pt>
                <c:pt idx="674">
                  <c:v>1535736.353508411</c:v>
                </c:pt>
                <c:pt idx="675">
                  <c:v>1535736.835823242</c:v>
                </c:pt>
                <c:pt idx="676">
                  <c:v>1535735.299410341</c:v>
                </c:pt>
                <c:pt idx="677">
                  <c:v>1535735.672803124</c:v>
                </c:pt>
                <c:pt idx="678">
                  <c:v>1535736.502390629</c:v>
                </c:pt>
                <c:pt idx="679">
                  <c:v>1535735.764729896</c:v>
                </c:pt>
                <c:pt idx="680">
                  <c:v>1535735.704853373</c:v>
                </c:pt>
                <c:pt idx="681">
                  <c:v>1535736.001992626</c:v>
                </c:pt>
                <c:pt idx="682">
                  <c:v>1535736.143489869</c:v>
                </c:pt>
                <c:pt idx="683">
                  <c:v>1535736.283407422</c:v>
                </c:pt>
                <c:pt idx="684">
                  <c:v>1535736.523779756</c:v>
                </c:pt>
                <c:pt idx="685">
                  <c:v>1535736.787095303</c:v>
                </c:pt>
                <c:pt idx="686">
                  <c:v>1535736.1688856</c:v>
                </c:pt>
                <c:pt idx="687">
                  <c:v>1535735.810582749</c:v>
                </c:pt>
                <c:pt idx="688">
                  <c:v>1535736.094203374</c:v>
                </c:pt>
                <c:pt idx="689">
                  <c:v>1535735.941589681</c:v>
                </c:pt>
                <c:pt idx="690">
                  <c:v>1535735.693336388</c:v>
                </c:pt>
                <c:pt idx="691">
                  <c:v>1535735.548722873</c:v>
                </c:pt>
                <c:pt idx="692">
                  <c:v>1535735.709125041</c:v>
                </c:pt>
                <c:pt idx="693">
                  <c:v>1535735.310791184</c:v>
                </c:pt>
                <c:pt idx="694">
                  <c:v>1535735.682079112</c:v>
                </c:pt>
                <c:pt idx="695">
                  <c:v>1535735.75272766</c:v>
                </c:pt>
                <c:pt idx="696">
                  <c:v>1535736.013296179</c:v>
                </c:pt>
                <c:pt idx="697">
                  <c:v>1535735.578852252</c:v>
                </c:pt>
                <c:pt idx="698">
                  <c:v>1535735.566890641</c:v>
                </c:pt>
                <c:pt idx="699">
                  <c:v>1535736.11536173</c:v>
                </c:pt>
                <c:pt idx="700">
                  <c:v>1535735.684944048</c:v>
                </c:pt>
                <c:pt idx="701">
                  <c:v>1535736.642116878</c:v>
                </c:pt>
                <c:pt idx="702">
                  <c:v>1535736.156303204</c:v>
                </c:pt>
                <c:pt idx="703">
                  <c:v>1535736.683246678</c:v>
                </c:pt>
                <c:pt idx="704">
                  <c:v>1535736.272946822</c:v>
                </c:pt>
                <c:pt idx="705">
                  <c:v>1535736.34551246</c:v>
                </c:pt>
                <c:pt idx="706">
                  <c:v>1535736.118382879</c:v>
                </c:pt>
                <c:pt idx="707">
                  <c:v>1535735.37189175</c:v>
                </c:pt>
                <c:pt idx="708">
                  <c:v>1535736.496604806</c:v>
                </c:pt>
                <c:pt idx="709">
                  <c:v>1535735.867893031</c:v>
                </c:pt>
                <c:pt idx="710">
                  <c:v>1535735.526050723</c:v>
                </c:pt>
                <c:pt idx="711">
                  <c:v>1535736.313204668</c:v>
                </c:pt>
                <c:pt idx="712">
                  <c:v>1535735.787601083</c:v>
                </c:pt>
                <c:pt idx="713">
                  <c:v>1535735.761047657</c:v>
                </c:pt>
                <c:pt idx="714">
                  <c:v>1535735.778183691</c:v>
                </c:pt>
                <c:pt idx="715">
                  <c:v>1535736.383554351</c:v>
                </c:pt>
                <c:pt idx="716">
                  <c:v>1535735.658313737</c:v>
                </c:pt>
                <c:pt idx="717">
                  <c:v>1535736.000031015</c:v>
                </c:pt>
                <c:pt idx="718">
                  <c:v>1535735.6464108</c:v>
                </c:pt>
                <c:pt idx="719">
                  <c:v>1535735.835718729</c:v>
                </c:pt>
                <c:pt idx="720">
                  <c:v>1535735.763616745</c:v>
                </c:pt>
                <c:pt idx="721">
                  <c:v>1535735.155217615</c:v>
                </c:pt>
                <c:pt idx="722">
                  <c:v>1535735.964887074</c:v>
                </c:pt>
                <c:pt idx="723">
                  <c:v>1535735.943686339</c:v>
                </c:pt>
                <c:pt idx="724">
                  <c:v>1535736.014627049</c:v>
                </c:pt>
                <c:pt idx="725">
                  <c:v>1535735.85611075</c:v>
                </c:pt>
                <c:pt idx="726">
                  <c:v>1535735.892115157</c:v>
                </c:pt>
                <c:pt idx="727">
                  <c:v>1535735.776398028</c:v>
                </c:pt>
                <c:pt idx="728">
                  <c:v>1535735.363571455</c:v>
                </c:pt>
                <c:pt idx="729">
                  <c:v>1535735.510537857</c:v>
                </c:pt>
                <c:pt idx="730">
                  <c:v>1535735.466148414</c:v>
                </c:pt>
                <c:pt idx="731">
                  <c:v>1535735.511883446</c:v>
                </c:pt>
                <c:pt idx="732">
                  <c:v>1535735.642011134</c:v>
                </c:pt>
                <c:pt idx="733">
                  <c:v>1535735.472282316</c:v>
                </c:pt>
                <c:pt idx="734">
                  <c:v>1535735.804945999</c:v>
                </c:pt>
                <c:pt idx="735">
                  <c:v>1535735.719149034</c:v>
                </c:pt>
                <c:pt idx="736">
                  <c:v>1535735.610188365</c:v>
                </c:pt>
                <c:pt idx="737">
                  <c:v>1535735.703973548</c:v>
                </c:pt>
                <c:pt idx="738">
                  <c:v>1535735.405335811</c:v>
                </c:pt>
                <c:pt idx="739">
                  <c:v>1535735.244524973</c:v>
                </c:pt>
                <c:pt idx="740">
                  <c:v>1535735.487337564</c:v>
                </c:pt>
                <c:pt idx="741">
                  <c:v>1535735.457658914</c:v>
                </c:pt>
                <c:pt idx="742">
                  <c:v>1535735.43311853</c:v>
                </c:pt>
                <c:pt idx="743">
                  <c:v>1535735.537127623</c:v>
                </c:pt>
                <c:pt idx="744">
                  <c:v>1535735.460828901</c:v>
                </c:pt>
                <c:pt idx="745">
                  <c:v>1535735.545176664</c:v>
                </c:pt>
                <c:pt idx="746">
                  <c:v>1535735.761758686</c:v>
                </c:pt>
                <c:pt idx="747">
                  <c:v>1535735.379034362</c:v>
                </c:pt>
                <c:pt idx="748">
                  <c:v>1535735.230696567</c:v>
                </c:pt>
                <c:pt idx="749">
                  <c:v>1535735.442215907</c:v>
                </c:pt>
                <c:pt idx="750">
                  <c:v>1535735.669098315</c:v>
                </c:pt>
                <c:pt idx="751">
                  <c:v>1535735.686463188</c:v>
                </c:pt>
                <c:pt idx="752">
                  <c:v>1535735.989299311</c:v>
                </c:pt>
                <c:pt idx="753">
                  <c:v>1535735.651606157</c:v>
                </c:pt>
                <c:pt idx="754">
                  <c:v>1535735.647768222</c:v>
                </c:pt>
                <c:pt idx="755">
                  <c:v>1535735.946063786</c:v>
                </c:pt>
                <c:pt idx="756">
                  <c:v>1535735.940320378</c:v>
                </c:pt>
                <c:pt idx="757">
                  <c:v>1535735.714581647</c:v>
                </c:pt>
                <c:pt idx="758">
                  <c:v>1535735.855910716</c:v>
                </c:pt>
                <c:pt idx="759">
                  <c:v>1535735.681818507</c:v>
                </c:pt>
                <c:pt idx="760">
                  <c:v>1535735.959856246</c:v>
                </c:pt>
                <c:pt idx="761">
                  <c:v>1535735.819217283</c:v>
                </c:pt>
                <c:pt idx="762">
                  <c:v>1535735.681001887</c:v>
                </c:pt>
                <c:pt idx="763">
                  <c:v>1535735.888604334</c:v>
                </c:pt>
                <c:pt idx="764">
                  <c:v>1535735.573077179</c:v>
                </c:pt>
                <c:pt idx="765">
                  <c:v>1535735.717504603</c:v>
                </c:pt>
                <c:pt idx="766">
                  <c:v>1535736.339845552</c:v>
                </c:pt>
                <c:pt idx="767">
                  <c:v>1535735.933858758</c:v>
                </c:pt>
                <c:pt idx="768">
                  <c:v>1535735.793930249</c:v>
                </c:pt>
                <c:pt idx="769">
                  <c:v>1535735.938118905</c:v>
                </c:pt>
                <c:pt idx="770">
                  <c:v>1535735.978054357</c:v>
                </c:pt>
                <c:pt idx="771">
                  <c:v>1535735.890641475</c:v>
                </c:pt>
                <c:pt idx="772">
                  <c:v>1535735.881679548</c:v>
                </c:pt>
                <c:pt idx="773">
                  <c:v>1535735.861853047</c:v>
                </c:pt>
                <c:pt idx="774">
                  <c:v>1535735.928010832</c:v>
                </c:pt>
                <c:pt idx="775">
                  <c:v>1535735.944411276</c:v>
                </c:pt>
                <c:pt idx="776">
                  <c:v>1535735.901376351</c:v>
                </c:pt>
                <c:pt idx="777">
                  <c:v>1535735.935373885</c:v>
                </c:pt>
                <c:pt idx="778">
                  <c:v>1535735.934393334</c:v>
                </c:pt>
                <c:pt idx="779">
                  <c:v>1535735.791701705</c:v>
                </c:pt>
                <c:pt idx="780">
                  <c:v>1535735.785166538</c:v>
                </c:pt>
                <c:pt idx="781">
                  <c:v>1535735.98045856</c:v>
                </c:pt>
                <c:pt idx="782">
                  <c:v>1535736.021757373</c:v>
                </c:pt>
                <c:pt idx="783">
                  <c:v>1535735.908903132</c:v>
                </c:pt>
                <c:pt idx="784">
                  <c:v>1535735.903914421</c:v>
                </c:pt>
                <c:pt idx="785">
                  <c:v>1535735.886834302</c:v>
                </c:pt>
                <c:pt idx="786">
                  <c:v>1535735.821702941</c:v>
                </c:pt>
                <c:pt idx="787">
                  <c:v>1535735.869554235</c:v>
                </c:pt>
                <c:pt idx="788">
                  <c:v>1535735.820410731</c:v>
                </c:pt>
                <c:pt idx="789">
                  <c:v>1535735.892271907</c:v>
                </c:pt>
                <c:pt idx="790">
                  <c:v>1535735.896615503</c:v>
                </c:pt>
                <c:pt idx="791">
                  <c:v>1535735.929003824</c:v>
                </c:pt>
                <c:pt idx="792">
                  <c:v>1535735.878446107</c:v>
                </c:pt>
                <c:pt idx="793">
                  <c:v>1535735.905388439</c:v>
                </c:pt>
                <c:pt idx="794">
                  <c:v>1535735.968763523</c:v>
                </c:pt>
                <c:pt idx="795">
                  <c:v>1535735.953086308</c:v>
                </c:pt>
                <c:pt idx="796">
                  <c:v>1535735.972398242</c:v>
                </c:pt>
                <c:pt idx="797">
                  <c:v>1535735.957419429</c:v>
                </c:pt>
                <c:pt idx="798">
                  <c:v>1535735.963275464</c:v>
                </c:pt>
                <c:pt idx="799">
                  <c:v>1535735.906497189</c:v>
                </c:pt>
                <c:pt idx="800">
                  <c:v>1535735.892898344</c:v>
                </c:pt>
                <c:pt idx="801">
                  <c:v>1535735.819354683</c:v>
                </c:pt>
                <c:pt idx="802">
                  <c:v>1535735.976018248</c:v>
                </c:pt>
                <c:pt idx="803">
                  <c:v>1535735.790247138</c:v>
                </c:pt>
                <c:pt idx="804">
                  <c:v>1535735.860870164</c:v>
                </c:pt>
                <c:pt idx="805">
                  <c:v>1535735.902343492</c:v>
                </c:pt>
                <c:pt idx="806">
                  <c:v>1535735.960665449</c:v>
                </c:pt>
                <c:pt idx="807">
                  <c:v>1535735.852182791</c:v>
                </c:pt>
                <c:pt idx="808">
                  <c:v>1535735.782302322</c:v>
                </c:pt>
                <c:pt idx="809">
                  <c:v>1535735.791623216</c:v>
                </c:pt>
                <c:pt idx="810">
                  <c:v>1535735.843149867</c:v>
                </c:pt>
                <c:pt idx="811">
                  <c:v>1535735.933483057</c:v>
                </c:pt>
                <c:pt idx="812">
                  <c:v>1535735.910683032</c:v>
                </c:pt>
                <c:pt idx="813">
                  <c:v>1535735.888782925</c:v>
                </c:pt>
                <c:pt idx="814">
                  <c:v>1535735.685162748</c:v>
                </c:pt>
                <c:pt idx="815">
                  <c:v>1535735.903235096</c:v>
                </c:pt>
                <c:pt idx="816">
                  <c:v>1535735.741409445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7.384646493783885</c:v>
                </c:pt>
                <c:pt idx="2">
                  <c:v>14.90684538102024</c:v>
                </c:pt>
                <c:pt idx="3">
                  <c:v>15.26955648567627</c:v>
                </c:pt>
                <c:pt idx="4">
                  <c:v>15.27612239208776</c:v>
                </c:pt>
                <c:pt idx="5">
                  <c:v>15.87541279580707</c:v>
                </c:pt>
                <c:pt idx="6">
                  <c:v>16.42974057025587</c:v>
                </c:pt>
                <c:pt idx="7">
                  <c:v>16.89621346940837</c:v>
                </c:pt>
                <c:pt idx="8">
                  <c:v>17.21267588403015</c:v>
                </c:pt>
                <c:pt idx="9">
                  <c:v>17.28342611157921</c:v>
                </c:pt>
                <c:pt idx="10">
                  <c:v>16.95012838570887</c:v>
                </c:pt>
                <c:pt idx="11">
                  <c:v>15.92335970993328</c:v>
                </c:pt>
                <c:pt idx="12">
                  <c:v>13.58425414070695</c:v>
                </c:pt>
                <c:pt idx="13">
                  <c:v>8.339864684821539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7.444136693104956</c:v>
                </c:pt>
                <c:pt idx="2">
                  <c:v>9.335936942141489</c:v>
                </c:pt>
                <c:pt idx="3">
                  <c:v>3.230009481640757</c:v>
                </c:pt>
                <c:pt idx="4">
                  <c:v>3.001049947631413</c:v>
                </c:pt>
                <c:pt idx="5">
                  <c:v>2.060484775309891</c:v>
                </c:pt>
                <c:pt idx="6">
                  <c:v>2.061641240306202</c:v>
                </c:pt>
                <c:pt idx="7">
                  <c:v>2.058479123996479</c:v>
                </c:pt>
                <c:pt idx="8">
                  <c:v>2.045577765272345</c:v>
                </c:pt>
                <c:pt idx="9">
                  <c:v>2.01438602487594</c:v>
                </c:pt>
                <c:pt idx="10">
                  <c:v>1.950278615881109</c:v>
                </c:pt>
                <c:pt idx="11">
                  <c:v>1.825567162808295</c:v>
                </c:pt>
                <c:pt idx="12">
                  <c:v>1.579224401447991</c:v>
                </c:pt>
                <c:pt idx="13">
                  <c:v>0.825206170223189</c:v>
                </c:pt>
                <c:pt idx="14">
                  <c:v>0.2827768885508404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0.05949019932107091</c:v>
                </c:pt>
                <c:pt idx="2">
                  <c:v>1.813738054905131</c:v>
                </c:pt>
                <c:pt idx="3">
                  <c:v>2.867298376984734</c:v>
                </c:pt>
                <c:pt idx="4">
                  <c:v>2.994484041219922</c:v>
                </c:pt>
                <c:pt idx="5">
                  <c:v>1.461194371590574</c:v>
                </c:pt>
                <c:pt idx="6">
                  <c:v>1.507313465857403</c:v>
                </c:pt>
                <c:pt idx="7">
                  <c:v>1.592006224843981</c:v>
                </c:pt>
                <c:pt idx="8">
                  <c:v>1.729115350650564</c:v>
                </c:pt>
                <c:pt idx="9">
                  <c:v>1.943635797326887</c:v>
                </c:pt>
                <c:pt idx="10">
                  <c:v>2.283576341751447</c:v>
                </c:pt>
                <c:pt idx="11">
                  <c:v>2.85233583858389</c:v>
                </c:pt>
                <c:pt idx="12">
                  <c:v>3.918329970674319</c:v>
                </c:pt>
                <c:pt idx="13">
                  <c:v>6.069595626108599</c:v>
                </c:pt>
                <c:pt idx="14">
                  <c:v>8.622641573372377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13.00897317161824</c:v>
                </c:pt>
                <c:pt idx="2">
                  <c:v>11.08639976362299</c:v>
                </c:pt>
                <c:pt idx="3">
                  <c:v>10.89312862998058</c:v>
                </c:pt>
                <c:pt idx="4">
                  <c:v>10.32533167979631</c:v>
                </c:pt>
                <c:pt idx="5">
                  <c:v>9.533001992329053</c:v>
                </c:pt>
                <c:pt idx="6">
                  <c:v>8.595204440674197</c:v>
                </c:pt>
                <c:pt idx="7">
                  <c:v>7.557092211987504</c:v>
                </c:pt>
                <c:pt idx="8">
                  <c:v>6.445445527166747</c:v>
                </c:pt>
                <c:pt idx="9">
                  <c:v>5.276134927386435</c:v>
                </c:pt>
                <c:pt idx="10">
                  <c:v>2.80796288913631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13.11790263246801</c:v>
                </c:pt>
                <c:pt idx="2">
                  <c:v>1.720594971596518</c:v>
                </c:pt>
                <c:pt idx="3">
                  <c:v>1.10882519063303</c:v>
                </c:pt>
                <c:pt idx="4">
                  <c:v>0.7730718782887204</c:v>
                </c:pt>
                <c:pt idx="5">
                  <c:v>0.5624566988913166</c:v>
                </c:pt>
                <c:pt idx="6">
                  <c:v>0.4187084965821312</c:v>
                </c:pt>
                <c:pt idx="7">
                  <c:v>0.3145492310223226</c:v>
                </c:pt>
                <c:pt idx="8">
                  <c:v>0.2354830803089663</c:v>
                </c:pt>
                <c:pt idx="9">
                  <c:v>0.1731051910201502</c:v>
                </c:pt>
                <c:pt idx="10">
                  <c:v>0.2751670474518511</c:v>
                </c:pt>
                <c:pt idx="11">
                  <c:v>0.07369233221949509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0.1089294608497684</c:v>
                </c:pt>
                <c:pt idx="2">
                  <c:v>3.643168379591769</c:v>
                </c:pt>
                <c:pt idx="3">
                  <c:v>1.30209632427544</c:v>
                </c:pt>
                <c:pt idx="4">
                  <c:v>1.340868828472992</c:v>
                </c:pt>
                <c:pt idx="5">
                  <c:v>1.354786386358574</c:v>
                </c:pt>
                <c:pt idx="6">
                  <c:v>1.356506048236988</c:v>
                </c:pt>
                <c:pt idx="7">
                  <c:v>1.352661459709015</c:v>
                </c:pt>
                <c:pt idx="8">
                  <c:v>1.347129765129723</c:v>
                </c:pt>
                <c:pt idx="9">
                  <c:v>1.342415790800462</c:v>
                </c:pt>
                <c:pt idx="10">
                  <c:v>2.743339085701976</c:v>
                </c:pt>
                <c:pt idx="11">
                  <c:v>2.881655221355804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2.496600968663517</c:v>
                </c:pt>
                <c:pt idx="2">
                  <c:v>4.431640092635922</c:v>
                </c:pt>
                <c:pt idx="3">
                  <c:v>5.761494054079856</c:v>
                </c:pt>
                <c:pt idx="4">
                  <c:v>6.959401752584596</c:v>
                </c:pt>
                <c:pt idx="5">
                  <c:v>7.988409975592054</c:v>
                </c:pt>
                <c:pt idx="6">
                  <c:v>8.790779598809658</c:v>
                </c:pt>
                <c:pt idx="7">
                  <c:v>9.273877810677444</c:v>
                </c:pt>
                <c:pt idx="8">
                  <c:v>9.281177937355958</c:v>
                </c:pt>
                <c:pt idx="9">
                  <c:v>8.523812493967073</c:v>
                </c:pt>
                <c:pt idx="10">
                  <c:v>7.630509994260444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2.570293300883012</c:v>
                </c:pt>
                <c:pt idx="2">
                  <c:v>2.322519987053727</c:v>
                </c:pt>
                <c:pt idx="3">
                  <c:v>1.565685087702579</c:v>
                </c:pt>
                <c:pt idx="4">
                  <c:v>1.544113972846932</c:v>
                </c:pt>
                <c:pt idx="5">
                  <c:v>1.514652305772527</c:v>
                </c:pt>
                <c:pt idx="6">
                  <c:v>1.471421101103278</c:v>
                </c:pt>
                <c:pt idx="7">
                  <c:v>1.405253871705308</c:v>
                </c:pt>
                <c:pt idx="8">
                  <c:v>1.300705914386796</c:v>
                </c:pt>
                <c:pt idx="9">
                  <c:v>1.128993484899691</c:v>
                </c:pt>
                <c:pt idx="10">
                  <c:v>2.075981763528728</c:v>
                </c:pt>
                <c:pt idx="11">
                  <c:v>0.1089294608497684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0.07369233221949509</c:v>
                </c:pt>
                <c:pt idx="2">
                  <c:v>0.3874808630813218</c:v>
                </c:pt>
                <c:pt idx="3">
                  <c:v>0.2358311262586452</c:v>
                </c:pt>
                <c:pt idx="4">
                  <c:v>0.3462062743421918</c:v>
                </c:pt>
                <c:pt idx="5">
                  <c:v>0.4856440827650698</c:v>
                </c:pt>
                <c:pt idx="6">
                  <c:v>0.6690514778856734</c:v>
                </c:pt>
                <c:pt idx="7">
                  <c:v>0.9221556598375225</c:v>
                </c:pt>
                <c:pt idx="8">
                  <c:v>1.293405787708282</c:v>
                </c:pt>
                <c:pt idx="9">
                  <c:v>1.886358928288576</c:v>
                </c:pt>
                <c:pt idx="10">
                  <c:v>2.969284263235357</c:v>
                </c:pt>
                <c:pt idx="11">
                  <c:v>7.739439455110213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19.87938000588622</c:v>
                </c:pt>
                <c:pt idx="2">
                  <c:v>16.27354006701167</c:v>
                </c:pt>
                <c:pt idx="3">
                  <c:v>15.48708603767524</c:v>
                </c:pt>
                <c:pt idx="4">
                  <c:v>14.3645081199446</c:v>
                </c:pt>
                <c:pt idx="5">
                  <c:v>13.04998531275075</c:v>
                </c:pt>
                <c:pt idx="6">
                  <c:v>11.61773714142822</c:v>
                </c:pt>
                <c:pt idx="7">
                  <c:v>10.10878001283024</c:v>
                </c:pt>
                <c:pt idx="8">
                  <c:v>8.546272450946748</c:v>
                </c:pt>
                <c:pt idx="9">
                  <c:v>6.9428268926127</c:v>
                </c:pt>
                <c:pt idx="10">
                  <c:v>3.63191963895322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20.24032006560115</c:v>
                </c:pt>
                <c:pt idx="2">
                  <c:v>1.720594971596518</c:v>
                </c:pt>
                <c:pt idx="3">
                  <c:v>1.10882519063303</c:v>
                </c:pt>
                <c:pt idx="4">
                  <c:v>0.7730718782887204</c:v>
                </c:pt>
                <c:pt idx="5">
                  <c:v>0.5624566988913166</c:v>
                </c:pt>
                <c:pt idx="6">
                  <c:v>0.4187084965821312</c:v>
                </c:pt>
                <c:pt idx="7">
                  <c:v>0.3145492310223227</c:v>
                </c:pt>
                <c:pt idx="8">
                  <c:v>0.2354830803089663</c:v>
                </c:pt>
                <c:pt idx="9">
                  <c:v>0.1731051910201502</c:v>
                </c:pt>
                <c:pt idx="10">
                  <c:v>0.2751670474518511</c:v>
                </c:pt>
                <c:pt idx="11">
                  <c:v>0.07369233221949509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0.3609400597149364</c:v>
                </c:pt>
                <c:pt idx="2">
                  <c:v>5.326434910471059</c:v>
                </c:pt>
                <c:pt idx="3">
                  <c:v>1.895279219969468</c:v>
                </c:pt>
                <c:pt idx="4">
                  <c:v>1.895649796019357</c:v>
                </c:pt>
                <c:pt idx="5">
                  <c:v>1.87697950608517</c:v>
                </c:pt>
                <c:pt idx="6">
                  <c:v>1.850956667904656</c:v>
                </c:pt>
                <c:pt idx="7">
                  <c:v>1.823506359620306</c:v>
                </c:pt>
                <c:pt idx="8">
                  <c:v>1.797990642192456</c:v>
                </c:pt>
                <c:pt idx="9">
                  <c:v>1.776550749354198</c:v>
                </c:pt>
                <c:pt idx="10">
                  <c:v>3.586074301111331</c:v>
                </c:pt>
                <c:pt idx="11">
                  <c:v>3.705611971172712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2.869031327633229</c:v>
                </c:pt>
                <c:pt idx="2">
                  <c:v>5.187121776039417</c:v>
                </c:pt>
                <c:pt idx="3">
                  <c:v>6.796305592728118</c:v>
                </c:pt>
                <c:pt idx="4">
                  <c:v>8.28637357412161</c:v>
                </c:pt>
                <c:pt idx="5">
                  <c:v>9.62238899664306</c:v>
                </c:pt>
                <c:pt idx="6">
                  <c:v>10.74888796332429</c:v>
                </c:pt>
                <c:pt idx="7">
                  <c:v>11.57586027299693</c:v>
                </c:pt>
                <c:pt idx="8">
                  <c:v>11.94986444825067</c:v>
                </c:pt>
                <c:pt idx="9">
                  <c:v>11.58573657046822</c:v>
                </c:pt>
                <c:pt idx="10">
                  <c:v>11.50221471665092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2.942723659852724</c:v>
                </c:pt>
                <c:pt idx="2">
                  <c:v>2.70557131148751</c:v>
                </c:pt>
                <c:pt idx="3">
                  <c:v>1.845014942947347</c:v>
                </c:pt>
                <c:pt idx="4">
                  <c:v>1.836274255735684</c:v>
                </c:pt>
                <c:pt idx="5">
                  <c:v>1.821659505286519</c:v>
                </c:pt>
                <c:pt idx="6">
                  <c:v>1.795550444566902</c:v>
                </c:pt>
                <c:pt idx="7">
                  <c:v>1.749127969510159</c:v>
                </c:pt>
                <c:pt idx="8">
                  <c:v>1.667409962962023</c:v>
                </c:pt>
                <c:pt idx="9">
                  <c:v>1.52223105050613</c:v>
                </c:pt>
                <c:pt idx="10">
                  <c:v>2.885762409418058</c:v>
                </c:pt>
                <c:pt idx="11">
                  <c:v>0.3609400597149364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0.07369233221949509</c:v>
                </c:pt>
                <c:pt idx="2">
                  <c:v>0.3874808630813217</c:v>
                </c:pt>
                <c:pt idx="3">
                  <c:v>0.2358311262586452</c:v>
                </c:pt>
                <c:pt idx="4">
                  <c:v>0.3462062743421918</c:v>
                </c:pt>
                <c:pt idx="5">
                  <c:v>0.4856440827650697</c:v>
                </c:pt>
                <c:pt idx="6">
                  <c:v>0.6690514778856733</c:v>
                </c:pt>
                <c:pt idx="7">
                  <c:v>0.9221556598375225</c:v>
                </c:pt>
                <c:pt idx="8">
                  <c:v>1.293405787708282</c:v>
                </c:pt>
                <c:pt idx="9">
                  <c:v>1.886358928288576</c:v>
                </c:pt>
                <c:pt idx="10">
                  <c:v>2.969284263235356</c:v>
                </c:pt>
                <c:pt idx="11">
                  <c:v>11.86315477636586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12.92795815991896</c:v>
                </c:pt>
                <c:pt idx="2">
                  <c:v>9.484139889798094</c:v>
                </c:pt>
                <c:pt idx="3">
                  <c:v>9.08649691954213</c:v>
                </c:pt>
                <c:pt idx="4">
                  <c:v>8.45432636299393</c:v>
                </c:pt>
                <c:pt idx="5">
                  <c:v>7.668179184614433</c:v>
                </c:pt>
                <c:pt idx="6">
                  <c:v>6.77447734189174</c:v>
                </c:pt>
                <c:pt idx="7">
                  <c:v>5.801111847511748</c:v>
                </c:pt>
                <c:pt idx="8">
                  <c:v>4.764952518854946</c:v>
                </c:pt>
                <c:pt idx="9">
                  <c:v>2.555251407539886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13.02996287173606</c:v>
                </c:pt>
                <c:pt idx="2">
                  <c:v>1.10882519063303</c:v>
                </c:pt>
                <c:pt idx="3">
                  <c:v>0.7730718782887205</c:v>
                </c:pt>
                <c:pt idx="4">
                  <c:v>0.5624566988913166</c:v>
                </c:pt>
                <c:pt idx="5">
                  <c:v>0.4187084965821312</c:v>
                </c:pt>
                <c:pt idx="6">
                  <c:v>0.3145492310223226</c:v>
                </c:pt>
                <c:pt idx="7">
                  <c:v>0.2354830803089663</c:v>
                </c:pt>
                <c:pt idx="8">
                  <c:v>0.1731051910201502</c:v>
                </c:pt>
                <c:pt idx="9">
                  <c:v>0.2751670474518511</c:v>
                </c:pt>
                <c:pt idx="10">
                  <c:v>0.07369233221949507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0.1020047118170932</c:v>
                </c:pt>
                <c:pt idx="2">
                  <c:v>4.552643460753898</c:v>
                </c:pt>
                <c:pt idx="3">
                  <c:v>1.170714848544684</c:v>
                </c:pt>
                <c:pt idx="4">
                  <c:v>1.194627255439517</c:v>
                </c:pt>
                <c:pt idx="5">
                  <c:v>1.204855674961628</c:v>
                </c:pt>
                <c:pt idx="6">
                  <c:v>1.208251073745016</c:v>
                </c:pt>
                <c:pt idx="7">
                  <c:v>1.208848574688958</c:v>
                </c:pt>
                <c:pt idx="8">
                  <c:v>1.209264519676953</c:v>
                </c:pt>
                <c:pt idx="9">
                  <c:v>2.484868158766911</c:v>
                </c:pt>
                <c:pt idx="10">
                  <c:v>2.62894373975938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2.148787357346979</c:v>
                </c:pt>
                <c:pt idx="2">
                  <c:v>3.726093924716143</c:v>
                </c:pt>
                <c:pt idx="3">
                  <c:v>4.795081060023838</c:v>
                </c:pt>
                <c:pt idx="4">
                  <c:v>5.720139565042011</c:v>
                </c:pt>
                <c:pt idx="5">
                  <c:v>6.462433023285024</c:v>
                </c:pt>
                <c:pt idx="6">
                  <c:v>6.962097470169486</c:v>
                </c:pt>
                <c:pt idx="7">
                  <c:v>7.124050831959545</c:v>
                </c:pt>
                <c:pt idx="8">
                  <c:v>6.788885162422669</c:v>
                </c:pt>
                <c:pt idx="9">
                  <c:v>7.588111371700324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2.222479689566474</c:v>
                </c:pt>
                <c:pt idx="2">
                  <c:v>1.964787430450486</c:v>
                </c:pt>
                <c:pt idx="3">
                  <c:v>1.30481826156634</c:v>
                </c:pt>
                <c:pt idx="4">
                  <c:v>1.271264779360365</c:v>
                </c:pt>
                <c:pt idx="5">
                  <c:v>1.227937541008082</c:v>
                </c:pt>
                <c:pt idx="6">
                  <c:v>1.168715924770136</c:v>
                </c:pt>
                <c:pt idx="7">
                  <c:v>1.084109021627581</c:v>
                </c:pt>
                <c:pt idx="8">
                  <c:v>0.9582401181714061</c:v>
                </c:pt>
                <c:pt idx="9">
                  <c:v>2.685585137566232</c:v>
                </c:pt>
                <c:pt idx="10">
                  <c:v>0.1020047118170932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0.07369233221949507</c:v>
                </c:pt>
                <c:pt idx="2">
                  <c:v>0.3874808630813218</c:v>
                </c:pt>
                <c:pt idx="3">
                  <c:v>0.2358311262586452</c:v>
                </c:pt>
                <c:pt idx="4">
                  <c:v>0.3462062743421918</c:v>
                </c:pt>
                <c:pt idx="5">
                  <c:v>0.4856440827650698</c:v>
                </c:pt>
                <c:pt idx="6">
                  <c:v>0.6690514778856733</c:v>
                </c:pt>
                <c:pt idx="7">
                  <c:v>0.9221556598375225</c:v>
                </c:pt>
                <c:pt idx="8">
                  <c:v>1.293405787708283</c:v>
                </c:pt>
                <c:pt idx="9">
                  <c:v>1.886358928288576</c:v>
                </c:pt>
                <c:pt idx="10">
                  <c:v>7.690116083517419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19.80250607991067</c:v>
                </c:pt>
                <c:pt idx="2">
                  <c:v>14.13648450112052</c:v>
                </c:pt>
                <c:pt idx="3">
                  <c:v>13.17700953814615</c:v>
                </c:pt>
                <c:pt idx="4">
                  <c:v>12.01600901409313</c:v>
                </c:pt>
                <c:pt idx="5">
                  <c:v>10.72912696339572</c:v>
                </c:pt>
                <c:pt idx="6">
                  <c:v>9.35859598655831</c:v>
                </c:pt>
                <c:pt idx="7">
                  <c:v>7.928639369164075</c:v>
                </c:pt>
                <c:pt idx="8">
                  <c:v>6.452827415162687</c:v>
                </c:pt>
                <c:pt idx="9">
                  <c:v>3.389680289826168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20.1411557961469</c:v>
                </c:pt>
                <c:pt idx="2">
                  <c:v>1.10882519063303</c:v>
                </c:pt>
                <c:pt idx="3">
                  <c:v>0.7730718782887204</c:v>
                </c:pt>
                <c:pt idx="4">
                  <c:v>0.5624566988913166</c:v>
                </c:pt>
                <c:pt idx="5">
                  <c:v>0.4187084965821312</c:v>
                </c:pt>
                <c:pt idx="6">
                  <c:v>0.3145492310223227</c:v>
                </c:pt>
                <c:pt idx="7">
                  <c:v>0.2354830803089663</c:v>
                </c:pt>
                <c:pt idx="8">
                  <c:v>0.1731051910201502</c:v>
                </c:pt>
                <c:pt idx="9">
                  <c:v>0.2751670474518511</c:v>
                </c:pt>
                <c:pt idx="10">
                  <c:v>0.07369233221949509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0.338649716236231</c:v>
                </c:pt>
                <c:pt idx="2">
                  <c:v>6.774846769423179</c:v>
                </c:pt>
                <c:pt idx="3">
                  <c:v>1.732546841263091</c:v>
                </c:pt>
                <c:pt idx="4">
                  <c:v>1.723457222944334</c:v>
                </c:pt>
                <c:pt idx="5">
                  <c:v>1.705590547279541</c:v>
                </c:pt>
                <c:pt idx="6">
                  <c:v>1.685080207859734</c:v>
                </c:pt>
                <c:pt idx="7">
                  <c:v>1.665439697703201</c:v>
                </c:pt>
                <c:pt idx="8">
                  <c:v>1.648917145021537</c:v>
                </c:pt>
                <c:pt idx="9">
                  <c:v>3.338314172788371</c:v>
                </c:pt>
                <c:pt idx="10">
                  <c:v>3.463372622045661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2.526938810190279</c:v>
                </c:pt>
                <c:pt idx="2">
                  <c:v>4.493180949967936</c:v>
                </c:pt>
                <c:pt idx="3">
                  <c:v>5.845788869777541</c:v>
                </c:pt>
                <c:pt idx="4">
                  <c:v>7.067495681725161</c:v>
                </c:pt>
                <c:pt idx="5">
                  <c:v>8.121512434628507</c:v>
                </c:pt>
                <c:pt idx="6">
                  <c:v>8.950285342163145</c:v>
                </c:pt>
                <c:pt idx="7">
                  <c:v>9.461395228248955</c:v>
                </c:pt>
                <c:pt idx="8">
                  <c:v>9.498566736368211</c:v>
                </c:pt>
                <c:pt idx="9">
                  <c:v>11.47479725920394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2.600631142409774</c:v>
                </c:pt>
                <c:pt idx="2">
                  <c:v>2.353723002858979</c:v>
                </c:pt>
                <c:pt idx="3">
                  <c:v>1.58843904606825</c:v>
                </c:pt>
                <c:pt idx="4">
                  <c:v>1.567913086289812</c:v>
                </c:pt>
                <c:pt idx="5">
                  <c:v>1.539660835668415</c:v>
                </c:pt>
                <c:pt idx="6">
                  <c:v>1.497824385420312</c:v>
                </c:pt>
                <c:pt idx="7">
                  <c:v>1.433265545923332</c:v>
                </c:pt>
                <c:pt idx="8">
                  <c:v>1.330577295827538</c:v>
                </c:pt>
                <c:pt idx="9">
                  <c:v>3.862589451124308</c:v>
                </c:pt>
                <c:pt idx="10">
                  <c:v>0.338649716236231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0.07369233221949509</c:v>
                </c:pt>
                <c:pt idx="2">
                  <c:v>0.3874808630813218</c:v>
                </c:pt>
                <c:pt idx="3">
                  <c:v>0.2358311262586452</c:v>
                </c:pt>
                <c:pt idx="4">
                  <c:v>0.3462062743421918</c:v>
                </c:pt>
                <c:pt idx="5">
                  <c:v>0.4856440827650697</c:v>
                </c:pt>
                <c:pt idx="6">
                  <c:v>0.6690514778856733</c:v>
                </c:pt>
                <c:pt idx="7">
                  <c:v>0.9221556598375225</c:v>
                </c:pt>
                <c:pt idx="8">
                  <c:v>1.293405787708282</c:v>
                </c:pt>
                <c:pt idx="9">
                  <c:v>1.886358928288576</c:v>
                </c:pt>
                <c:pt idx="10">
                  <c:v>11.81344697544017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12.59323355748966</c:v>
                </c:pt>
                <c:pt idx="2">
                  <c:v>8.103557792382032</c:v>
                </c:pt>
                <c:pt idx="3">
                  <c:v>7.598463647800186</c:v>
                </c:pt>
                <c:pt idx="4">
                  <c:v>6.93264170594392</c:v>
                </c:pt>
                <c:pt idx="5">
                  <c:v>6.153520615462295</c:v>
                </c:pt>
                <c:pt idx="6">
                  <c:v>5.289872733951527</c:v>
                </c:pt>
                <c:pt idx="7">
                  <c:v>4.359360742952207</c:v>
                </c:pt>
                <c:pt idx="8">
                  <c:v>2.354740402268484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12.68813961327289</c:v>
                </c:pt>
                <c:pt idx="2">
                  <c:v>0.7730718782887204</c:v>
                </c:pt>
                <c:pt idx="3">
                  <c:v>0.5624566988913166</c:v>
                </c:pt>
                <c:pt idx="4">
                  <c:v>0.4187084965821312</c:v>
                </c:pt>
                <c:pt idx="5">
                  <c:v>0.3145492310223226</c:v>
                </c:pt>
                <c:pt idx="6">
                  <c:v>0.2354830803089663</c:v>
                </c:pt>
                <c:pt idx="7">
                  <c:v>0.1731051910201502</c:v>
                </c:pt>
                <c:pt idx="8">
                  <c:v>0.2751670474518511</c:v>
                </c:pt>
                <c:pt idx="9">
                  <c:v>0.07369233221949509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0.09490605578323633</c:v>
                </c:pt>
                <c:pt idx="2">
                  <c:v>5.262747643396344</c:v>
                </c:pt>
                <c:pt idx="3">
                  <c:v>1.067550843473164</c:v>
                </c:pt>
                <c:pt idx="4">
                  <c:v>1.084530438438396</c:v>
                </c:pt>
                <c:pt idx="5">
                  <c:v>1.093670321503949</c:v>
                </c:pt>
                <c:pt idx="6">
                  <c:v>1.099130961819734</c:v>
                </c:pt>
                <c:pt idx="7">
                  <c:v>1.10361718201947</c:v>
                </c:pt>
                <c:pt idx="8">
                  <c:v>2.279787388135574</c:v>
                </c:pt>
                <c:pt idx="9">
                  <c:v>2.428432734487975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TE y TT!$B$2:$B$818</c:f>
              <c:numCache>
                <c:formatCode>General</c:formatCode>
                <c:ptCount val="817"/>
                <c:pt idx="0">
                  <c:v>1988168.397373041</c:v>
                </c:pt>
                <c:pt idx="1">
                  <c:v>19881683.97373042</c:v>
                </c:pt>
                <c:pt idx="2">
                  <c:v>18607562.2263195</c:v>
                </c:pt>
                <c:pt idx="3">
                  <c:v>17553117.33785132</c:v>
                </c:pt>
                <c:pt idx="4">
                  <c:v>17260815.74334898</c:v>
                </c:pt>
                <c:pt idx="5">
                  <c:v>16714091.98947694</c:v>
                </c:pt>
                <c:pt idx="6">
                  <c:v>16442544.49184712</c:v>
                </c:pt>
                <c:pt idx="7">
                  <c:v>15915063.85865712</c:v>
                </c:pt>
                <c:pt idx="8">
                  <c:v>15652353.39095298</c:v>
                </c:pt>
                <c:pt idx="9">
                  <c:v>15135149.40117147</c:v>
                </c:pt>
                <c:pt idx="10">
                  <c:v>14877685.83540609</c:v>
                </c:pt>
                <c:pt idx="11">
                  <c:v>14367603.74631819</c:v>
                </c:pt>
                <c:pt idx="12">
                  <c:v>14113863.09146996</c:v>
                </c:pt>
                <c:pt idx="13">
                  <c:v>13609426.36145299</c:v>
                </c:pt>
                <c:pt idx="14">
                  <c:v>13358643.23191217</c:v>
                </c:pt>
                <c:pt idx="15">
                  <c:v>12859065.96462767</c:v>
                </c:pt>
                <c:pt idx="16">
                  <c:v>12610828.08784386</c:v>
                </c:pt>
                <c:pt idx="17">
                  <c:v>12115684.40170576</c:v>
                </c:pt>
                <c:pt idx="18">
                  <c:v>11869776.53253472</c:v>
                </c:pt>
                <c:pt idx="19">
                  <c:v>11378867.76596783</c:v>
                </c:pt>
                <c:pt idx="20">
                  <c:v>11135204.33853349</c:v>
                </c:pt>
                <c:pt idx="21">
                  <c:v>10648502.40593449</c:v>
                </c:pt>
                <c:pt idx="22">
                  <c:v>9940841.986865209</c:v>
                </c:pt>
                <c:pt idx="23">
                  <c:v>8889597.510202028</c:v>
                </c:pt>
                <c:pt idx="24">
                  <c:v>8383198.514329515</c:v>
                </c:pt>
                <c:pt idx="25">
                  <c:v>7953803.217928354</c:v>
                </c:pt>
                <c:pt idx="26">
                  <c:v>7903604.309767199</c:v>
                </c:pt>
                <c:pt idx="27">
                  <c:v>7901147.595824511</c:v>
                </c:pt>
                <c:pt idx="28">
                  <c:v>7732212.049596536</c:v>
                </c:pt>
                <c:pt idx="29">
                  <c:v>7728103.105189049</c:v>
                </c:pt>
                <c:pt idx="30">
                  <c:v>7561334.602561121</c:v>
                </c:pt>
                <c:pt idx="31">
                  <c:v>7555959.678399542</c:v>
                </c:pt>
                <c:pt idx="32">
                  <c:v>7383321.991547947</c:v>
                </c:pt>
                <c:pt idx="33">
                  <c:v>7377001.358704325</c:v>
                </c:pt>
                <c:pt idx="34">
                  <c:v>7197251.194655674</c:v>
                </c:pt>
                <c:pt idx="35">
                  <c:v>7190205.34030457</c:v>
                </c:pt>
                <c:pt idx="36">
                  <c:v>7003931.934430619</c:v>
                </c:pt>
                <c:pt idx="37">
                  <c:v>6996397.613407652</c:v>
                </c:pt>
                <c:pt idx="38">
                  <c:v>6805245.390319525</c:v>
                </c:pt>
                <c:pt idx="39">
                  <c:v>6797417.86379909</c:v>
                </c:pt>
                <c:pt idx="40">
                  <c:v>6602944.792979088</c:v>
                </c:pt>
                <c:pt idx="41">
                  <c:v>6594914.168546053</c:v>
                </c:pt>
                <c:pt idx="42">
                  <c:v>6398436.387951585</c:v>
                </c:pt>
                <c:pt idx="43">
                  <c:v>6411944.221087386</c:v>
                </c:pt>
                <c:pt idx="44">
                  <c:v>6033071.438553693</c:v>
                </c:pt>
                <c:pt idx="45">
                  <c:v>5643751.301216495</c:v>
                </c:pt>
                <c:pt idx="46">
                  <c:v>5396917.84717583</c:v>
                </c:pt>
                <c:pt idx="47">
                  <c:v>5202787.402481704</c:v>
                </c:pt>
                <c:pt idx="48">
                  <c:v>4988611.172213975</c:v>
                </c:pt>
                <c:pt idx="49">
                  <c:v>4841416.256534556</c:v>
                </c:pt>
                <c:pt idx="50">
                  <c:v>4738822.040924095</c:v>
                </c:pt>
                <c:pt idx="51">
                  <c:v>4746238.814173914</c:v>
                </c:pt>
                <c:pt idx="52">
                  <c:v>4746920.654181066</c:v>
                </c:pt>
                <c:pt idx="53">
                  <c:v>4718939.807025983</c:v>
                </c:pt>
                <c:pt idx="54">
                  <c:v>4721613.456352239</c:v>
                </c:pt>
                <c:pt idx="55">
                  <c:v>4635916.585333616</c:v>
                </c:pt>
                <c:pt idx="56">
                  <c:v>4639274.172838234</c:v>
                </c:pt>
                <c:pt idx="57">
                  <c:v>4544312.762171192</c:v>
                </c:pt>
                <c:pt idx="58">
                  <c:v>4547793.299063266</c:v>
                </c:pt>
                <c:pt idx="59">
                  <c:v>4445741.738866945</c:v>
                </c:pt>
                <c:pt idx="60">
                  <c:v>4448962.490359426</c:v>
                </c:pt>
                <c:pt idx="61">
                  <c:v>4343011.284208769</c:v>
                </c:pt>
                <c:pt idx="62">
                  <c:v>4345775.531658283</c:v>
                </c:pt>
                <c:pt idx="63">
                  <c:v>4238951.79436034</c:v>
                </c:pt>
                <c:pt idx="64">
                  <c:v>4136446.959528136</c:v>
                </c:pt>
                <c:pt idx="65">
                  <c:v>4096521.963312088</c:v>
                </c:pt>
                <c:pt idx="66">
                  <c:v>4098291.204481349</c:v>
                </c:pt>
                <c:pt idx="67">
                  <c:v>4007922.396234347</c:v>
                </c:pt>
                <c:pt idx="68">
                  <c:v>4008717.656823409</c:v>
                </c:pt>
                <c:pt idx="69">
                  <c:v>3915240.525954346</c:v>
                </c:pt>
                <c:pt idx="70">
                  <c:v>3751389.959088124</c:v>
                </c:pt>
                <c:pt idx="71">
                  <c:v>3623264.634568087</c:v>
                </c:pt>
                <c:pt idx="72">
                  <c:v>3538859.554785517</c:v>
                </c:pt>
                <c:pt idx="73">
                  <c:v>3504929.507886826</c:v>
                </c:pt>
                <c:pt idx="74">
                  <c:v>3504369.393421737</c:v>
                </c:pt>
                <c:pt idx="75">
                  <c:v>3506584.176201222</c:v>
                </c:pt>
                <c:pt idx="76">
                  <c:v>3512404.497577772</c:v>
                </c:pt>
                <c:pt idx="77">
                  <c:v>3479418.864935659</c:v>
                </c:pt>
                <c:pt idx="78">
                  <c:v>3488086.389513967</c:v>
                </c:pt>
                <c:pt idx="79">
                  <c:v>3411076.459664174</c:v>
                </c:pt>
                <c:pt idx="80">
                  <c:v>3339308.054228992</c:v>
                </c:pt>
                <c:pt idx="81">
                  <c:v>3322461.870328428</c:v>
                </c:pt>
                <c:pt idx="82">
                  <c:v>3330035.422596455</c:v>
                </c:pt>
                <c:pt idx="83">
                  <c:v>3244265.956347862</c:v>
                </c:pt>
                <c:pt idx="84">
                  <c:v>3167850.96898541</c:v>
                </c:pt>
                <c:pt idx="85">
                  <c:v>3147370.389648793</c:v>
                </c:pt>
                <c:pt idx="86">
                  <c:v>3142291.589075204</c:v>
                </c:pt>
                <c:pt idx="87">
                  <c:v>3055791.856960952</c:v>
                </c:pt>
                <c:pt idx="88">
                  <c:v>3011220.868788937</c:v>
                </c:pt>
                <c:pt idx="89">
                  <c:v>2992323.896692631</c:v>
                </c:pt>
                <c:pt idx="90">
                  <c:v>2994464.234113658</c:v>
                </c:pt>
                <c:pt idx="91">
                  <c:v>2934806.140883002</c:v>
                </c:pt>
                <c:pt idx="92">
                  <c:v>2850006.421928723</c:v>
                </c:pt>
                <c:pt idx="93">
                  <c:v>2771512.847663698</c:v>
                </c:pt>
                <c:pt idx="94">
                  <c:v>2713773.565529929</c:v>
                </c:pt>
                <c:pt idx="95">
                  <c:v>2691076.31213192</c:v>
                </c:pt>
                <c:pt idx="96">
                  <c:v>2694515.15615646</c:v>
                </c:pt>
                <c:pt idx="97">
                  <c:v>2679943.522252618</c:v>
                </c:pt>
                <c:pt idx="98">
                  <c:v>2680403.050315136</c:v>
                </c:pt>
                <c:pt idx="99">
                  <c:v>2657995.596918589</c:v>
                </c:pt>
                <c:pt idx="100">
                  <c:v>2657486.392581849</c:v>
                </c:pt>
                <c:pt idx="101">
                  <c:v>2607023.327520655</c:v>
                </c:pt>
                <c:pt idx="102">
                  <c:v>2554552.630753104</c:v>
                </c:pt>
                <c:pt idx="103">
                  <c:v>2517438.376230998</c:v>
                </c:pt>
                <c:pt idx="104">
                  <c:v>2505352.658756007</c:v>
                </c:pt>
                <c:pt idx="105">
                  <c:v>2504775.598731503</c:v>
                </c:pt>
                <c:pt idx="106">
                  <c:v>2451608.099696831</c:v>
                </c:pt>
                <c:pt idx="107">
                  <c:v>2409059.496508262</c:v>
                </c:pt>
                <c:pt idx="108">
                  <c:v>2382675.441352321</c:v>
                </c:pt>
                <c:pt idx="109">
                  <c:v>2334150.847465334</c:v>
                </c:pt>
                <c:pt idx="110">
                  <c:v>2310256.628072396</c:v>
                </c:pt>
                <c:pt idx="111">
                  <c:v>2300126.939086308</c:v>
                </c:pt>
                <c:pt idx="112">
                  <c:v>2301695.013633645</c:v>
                </c:pt>
                <c:pt idx="113">
                  <c:v>2269066.086285945</c:v>
                </c:pt>
                <c:pt idx="114">
                  <c:v>2223116.269587605</c:v>
                </c:pt>
                <c:pt idx="115">
                  <c:v>2176447.108877845</c:v>
                </c:pt>
                <c:pt idx="116">
                  <c:v>2136597.646132465</c:v>
                </c:pt>
                <c:pt idx="117">
                  <c:v>2120188.620050908</c:v>
                </c:pt>
                <c:pt idx="118">
                  <c:v>2119830.666812385</c:v>
                </c:pt>
                <c:pt idx="119">
                  <c:v>2109530.206483079</c:v>
                </c:pt>
                <c:pt idx="120">
                  <c:v>2110304.789126986</c:v>
                </c:pt>
                <c:pt idx="121">
                  <c:v>2096101.564545087</c:v>
                </c:pt>
                <c:pt idx="122">
                  <c:v>2096868.107187409</c:v>
                </c:pt>
                <c:pt idx="123">
                  <c:v>2062054.603728506</c:v>
                </c:pt>
                <c:pt idx="124">
                  <c:v>2027012.668306306</c:v>
                </c:pt>
                <c:pt idx="125">
                  <c:v>2001962.028375885</c:v>
                </c:pt>
                <c:pt idx="126">
                  <c:v>1980918.97806963</c:v>
                </c:pt>
                <c:pt idx="127">
                  <c:v>1972754.031038642</c:v>
                </c:pt>
                <c:pt idx="128">
                  <c:v>1972340.049127738</c:v>
                </c:pt>
                <c:pt idx="129">
                  <c:v>1934817.052232489</c:v>
                </c:pt>
                <c:pt idx="130">
                  <c:v>1917823.712061766</c:v>
                </c:pt>
                <c:pt idx="131">
                  <c:v>1885766.930299854</c:v>
                </c:pt>
                <c:pt idx="132">
                  <c:v>1869300.851792591</c:v>
                </c:pt>
                <c:pt idx="133">
                  <c:v>1861801.180138762</c:v>
                </c:pt>
                <c:pt idx="134">
                  <c:v>1861534.572385046</c:v>
                </c:pt>
                <c:pt idx="135">
                  <c:v>1841428.502869499</c:v>
                </c:pt>
                <c:pt idx="136">
                  <c:v>1811471.306760398</c:v>
                </c:pt>
                <c:pt idx="137">
                  <c:v>1780340.709559241</c:v>
                </c:pt>
                <c:pt idx="138">
                  <c:v>1754100.085173181</c:v>
                </c:pt>
                <c:pt idx="139">
                  <c:v>1742101.246010199</c:v>
                </c:pt>
                <c:pt idx="140">
                  <c:v>1742302.156980653</c:v>
                </c:pt>
                <c:pt idx="141">
                  <c:v>1734931.685714404</c:v>
                </c:pt>
                <c:pt idx="142">
                  <c:v>1734998.60623136</c:v>
                </c:pt>
                <c:pt idx="143">
                  <c:v>1728221.738497319</c:v>
                </c:pt>
                <c:pt idx="144">
                  <c:v>1728068.676138421</c:v>
                </c:pt>
                <c:pt idx="145">
                  <c:v>1703594.870013718</c:v>
                </c:pt>
                <c:pt idx="146">
                  <c:v>1678220.946844625</c:v>
                </c:pt>
                <c:pt idx="147">
                  <c:v>1659293.523256464</c:v>
                </c:pt>
                <c:pt idx="148">
                  <c:v>1644225.314969902</c:v>
                </c:pt>
                <c:pt idx="149">
                  <c:v>1637677.746958625</c:v>
                </c:pt>
                <c:pt idx="150">
                  <c:v>1637950.727897621</c:v>
                </c:pt>
                <c:pt idx="151">
                  <c:v>1611303.974760075</c:v>
                </c:pt>
                <c:pt idx="152">
                  <c:v>1598251.442212847</c:v>
                </c:pt>
                <c:pt idx="153">
                  <c:v>1576253.575318333</c:v>
                </c:pt>
                <c:pt idx="154">
                  <c:v>1565022.325594698</c:v>
                </c:pt>
                <c:pt idx="155">
                  <c:v>1560630.067544131</c:v>
                </c:pt>
                <c:pt idx="156">
                  <c:v>1560825.584170028</c:v>
                </c:pt>
                <c:pt idx="157">
                  <c:v>1547379.859943887</c:v>
                </c:pt>
                <c:pt idx="158">
                  <c:v>1528397.248025218</c:v>
                </c:pt>
                <c:pt idx="159">
                  <c:v>1506251.469883833</c:v>
                </c:pt>
                <c:pt idx="160">
                  <c:v>1485498.705221576</c:v>
                </c:pt>
                <c:pt idx="161">
                  <c:v>1478496.635738255</c:v>
                </c:pt>
                <c:pt idx="162">
                  <c:v>1479012.677885253</c:v>
                </c:pt>
                <c:pt idx="163">
                  <c:v>1469173.711493237</c:v>
                </c:pt>
                <c:pt idx="164">
                  <c:v>1464397.276382192</c:v>
                </c:pt>
                <c:pt idx="165">
                  <c:v>1464740.359537381</c:v>
                </c:pt>
                <c:pt idx="166">
                  <c:v>1458317.428577935</c:v>
                </c:pt>
                <c:pt idx="167">
                  <c:v>1458827.46190089</c:v>
                </c:pt>
                <c:pt idx="168">
                  <c:v>1440409.384572384</c:v>
                </c:pt>
                <c:pt idx="169">
                  <c:v>1421947.042173203</c:v>
                </c:pt>
                <c:pt idx="170">
                  <c:v>1407876.268450783</c:v>
                </c:pt>
                <c:pt idx="171">
                  <c:v>1396363.574092516</c:v>
                </c:pt>
                <c:pt idx="172">
                  <c:v>1391874.375275922</c:v>
                </c:pt>
                <c:pt idx="173">
                  <c:v>1392250.671059645</c:v>
                </c:pt>
                <c:pt idx="174">
                  <c:v>1374285.524111914</c:v>
                </c:pt>
                <c:pt idx="175">
                  <c:v>1357143.364289151</c:v>
                </c:pt>
                <c:pt idx="176">
                  <c:v>1348560.073884718</c:v>
                </c:pt>
                <c:pt idx="177">
                  <c:v>1344311.963094159</c:v>
                </c:pt>
                <c:pt idx="178">
                  <c:v>1344530.671082919</c:v>
                </c:pt>
                <c:pt idx="179">
                  <c:v>1334537.059002443</c:v>
                </c:pt>
                <c:pt idx="180">
                  <c:v>1318961.299450643</c:v>
                </c:pt>
                <c:pt idx="181">
                  <c:v>1303071.365080074</c:v>
                </c:pt>
                <c:pt idx="182">
                  <c:v>1288893.484976061</c:v>
                </c:pt>
                <c:pt idx="183">
                  <c:v>1282573.564257378</c:v>
                </c:pt>
                <c:pt idx="184">
                  <c:v>1282857.863768051</c:v>
                </c:pt>
                <c:pt idx="185">
                  <c:v>1278148.192603371</c:v>
                </c:pt>
                <c:pt idx="186">
                  <c:v>1278353.675570845</c:v>
                </c:pt>
                <c:pt idx="187">
                  <c:v>1270229.314806431</c:v>
                </c:pt>
                <c:pt idx="188">
                  <c:v>1268218.486267039</c:v>
                </c:pt>
                <c:pt idx="189">
                  <c:v>1268275.521819046</c:v>
                </c:pt>
                <c:pt idx="190">
                  <c:v>1255323.996209689</c:v>
                </c:pt>
                <c:pt idx="191">
                  <c:v>1240972.300709989</c:v>
                </c:pt>
                <c:pt idx="192">
                  <c:v>1229855.243688015</c:v>
                </c:pt>
                <c:pt idx="193">
                  <c:v>1221250.173508153</c:v>
                </c:pt>
                <c:pt idx="194">
                  <c:v>1217649.423382069</c:v>
                </c:pt>
                <c:pt idx="195">
                  <c:v>1217937.077954435</c:v>
                </c:pt>
                <c:pt idx="196">
                  <c:v>1203840.15973414</c:v>
                </c:pt>
                <c:pt idx="197">
                  <c:v>1191741.901048418</c:v>
                </c:pt>
                <c:pt idx="198">
                  <c:v>1185381.015924843</c:v>
                </c:pt>
                <c:pt idx="199">
                  <c:v>1183447.360805693</c:v>
                </c:pt>
                <c:pt idx="200">
                  <c:v>1183746.558968239</c:v>
                </c:pt>
                <c:pt idx="201">
                  <c:v>1176449.229802436</c:v>
                </c:pt>
                <c:pt idx="202">
                  <c:v>1167512.390428843</c:v>
                </c:pt>
                <c:pt idx="203">
                  <c:v>1154821.309627117</c:v>
                </c:pt>
                <c:pt idx="204">
                  <c:v>1142289.446616023</c:v>
                </c:pt>
                <c:pt idx="205">
                  <c:v>1135165.74049006</c:v>
                </c:pt>
                <c:pt idx="206">
                  <c:v>1135387.180470627</c:v>
                </c:pt>
                <c:pt idx="207">
                  <c:v>1132330.328543896</c:v>
                </c:pt>
                <c:pt idx="208">
                  <c:v>1132455.800031873</c:v>
                </c:pt>
                <c:pt idx="209">
                  <c:v>1128101.510876729</c:v>
                </c:pt>
                <c:pt idx="210">
                  <c:v>1128345.639328967</c:v>
                </c:pt>
                <c:pt idx="211">
                  <c:v>1121898.395568755</c:v>
                </c:pt>
                <c:pt idx="212">
                  <c:v>1116183.820025503</c:v>
                </c:pt>
                <c:pt idx="213">
                  <c:v>1107493.69327509</c:v>
                </c:pt>
                <c:pt idx="214">
                  <c:v>1097411.112984044</c:v>
                </c:pt>
                <c:pt idx="215">
                  <c:v>1089930.512626403</c:v>
                </c:pt>
                <c:pt idx="216">
                  <c:v>1084186.441828543</c:v>
                </c:pt>
                <c:pt idx="217">
                  <c:v>1082158.987775073</c:v>
                </c:pt>
                <c:pt idx="218">
                  <c:v>1082221.290654993</c:v>
                </c:pt>
                <c:pt idx="219">
                  <c:v>1073299.794746493</c:v>
                </c:pt>
                <c:pt idx="220">
                  <c:v>1063459.152197852</c:v>
                </c:pt>
                <c:pt idx="221">
                  <c:v>1059088.980187616</c:v>
                </c:pt>
                <c:pt idx="222">
                  <c:v>1058996.769150929</c:v>
                </c:pt>
                <c:pt idx="223">
                  <c:v>1056353.879608721</c:v>
                </c:pt>
                <c:pt idx="224">
                  <c:v>1056392.88049931</c:v>
                </c:pt>
                <c:pt idx="225">
                  <c:v>1045064.641898972</c:v>
                </c:pt>
                <c:pt idx="226">
                  <c:v>1036610.962277746</c:v>
                </c:pt>
                <c:pt idx="227">
                  <c:v>1034548.376655721</c:v>
                </c:pt>
                <c:pt idx="228">
                  <c:v>1032963.765517178</c:v>
                </c:pt>
                <c:pt idx="229">
                  <c:v>1033114.072873324</c:v>
                </c:pt>
                <c:pt idx="230">
                  <c:v>1028566.019545336</c:v>
                </c:pt>
                <c:pt idx="231">
                  <c:v>1028466.366153088</c:v>
                </c:pt>
                <c:pt idx="232">
                  <c:v>1025773.486455676</c:v>
                </c:pt>
                <c:pt idx="233">
                  <c:v>1025760.242952615</c:v>
                </c:pt>
                <c:pt idx="234">
                  <c:v>1019716.290354842</c:v>
                </c:pt>
                <c:pt idx="235">
                  <c:v>1013033.62684135</c:v>
                </c:pt>
                <c:pt idx="236">
                  <c:v>1004313.811365002</c:v>
                </c:pt>
                <c:pt idx="237">
                  <c:v>997709.3693917674</c:v>
                </c:pt>
                <c:pt idx="238">
                  <c:v>993104.5324651367</c:v>
                </c:pt>
                <c:pt idx="239">
                  <c:v>991299.4370895773</c:v>
                </c:pt>
                <c:pt idx="240">
                  <c:v>991006.5368487492</c:v>
                </c:pt>
                <c:pt idx="241">
                  <c:v>983313.9169095188</c:v>
                </c:pt>
                <c:pt idx="242">
                  <c:v>977884.3841913778</c:v>
                </c:pt>
                <c:pt idx="243">
                  <c:v>975095.4626448258</c:v>
                </c:pt>
                <c:pt idx="244">
                  <c:v>975678.6866246373</c:v>
                </c:pt>
                <c:pt idx="245">
                  <c:v>972524.8331892078</c:v>
                </c:pt>
                <c:pt idx="246">
                  <c:v>968242.2426176136</c:v>
                </c:pt>
                <c:pt idx="247">
                  <c:v>964376.9307796998</c:v>
                </c:pt>
                <c:pt idx="248">
                  <c:v>956873.3052423127</c:v>
                </c:pt>
                <c:pt idx="249">
                  <c:v>950421.8816977511</c:v>
                </c:pt>
                <c:pt idx="250">
                  <c:v>950052.8170423751</c:v>
                </c:pt>
                <c:pt idx="251">
                  <c:v>950078.2892527685</c:v>
                </c:pt>
                <c:pt idx="252">
                  <c:v>950202.3084874761</c:v>
                </c:pt>
                <c:pt idx="253">
                  <c:v>949420.6151979059</c:v>
                </c:pt>
                <c:pt idx="254">
                  <c:v>948822.7629182836</c:v>
                </c:pt>
                <c:pt idx="255">
                  <c:v>946008.93712186</c:v>
                </c:pt>
                <c:pt idx="256">
                  <c:v>945808.0479109942</c:v>
                </c:pt>
                <c:pt idx="257">
                  <c:v>940584.4395234296</c:v>
                </c:pt>
                <c:pt idx="258">
                  <c:v>935728.0041968374</c:v>
                </c:pt>
                <c:pt idx="259">
                  <c:v>932752.2526881279</c:v>
                </c:pt>
                <c:pt idx="260">
                  <c:v>930516.7925211228</c:v>
                </c:pt>
                <c:pt idx="261">
                  <c:v>930966.8752099486</c:v>
                </c:pt>
                <c:pt idx="262">
                  <c:v>929827.2220884643</c:v>
                </c:pt>
                <c:pt idx="263">
                  <c:v>930663.6212219467</c:v>
                </c:pt>
                <c:pt idx="264">
                  <c:v>926207.5380666407</c:v>
                </c:pt>
                <c:pt idx="265">
                  <c:v>924874.7782053435</c:v>
                </c:pt>
                <c:pt idx="266">
                  <c:v>924411.196215963</c:v>
                </c:pt>
                <c:pt idx="267">
                  <c:v>921601.0235296405</c:v>
                </c:pt>
                <c:pt idx="268">
                  <c:v>925763.5260931393</c:v>
                </c:pt>
                <c:pt idx="269">
                  <c:v>920595.4858299812</c:v>
                </c:pt>
                <c:pt idx="270">
                  <c:v>918356.6606657071</c:v>
                </c:pt>
                <c:pt idx="271">
                  <c:v>915170.7699761625</c:v>
                </c:pt>
                <c:pt idx="272">
                  <c:v>915897.49908868</c:v>
                </c:pt>
                <c:pt idx="273">
                  <c:v>919308.5648788505</c:v>
                </c:pt>
                <c:pt idx="274">
                  <c:v>919639.7583055397</c:v>
                </c:pt>
                <c:pt idx="275">
                  <c:v>917030.8712477428</c:v>
                </c:pt>
                <c:pt idx="276">
                  <c:v>915778.0760961502</c:v>
                </c:pt>
                <c:pt idx="277">
                  <c:v>917240.5062933121</c:v>
                </c:pt>
                <c:pt idx="278">
                  <c:v>916823.7051216816</c:v>
                </c:pt>
                <c:pt idx="279">
                  <c:v>916084.2427930002</c:v>
                </c:pt>
                <c:pt idx="280">
                  <c:v>916205.6470830014</c:v>
                </c:pt>
                <c:pt idx="281">
                  <c:v>914896.313445198</c:v>
                </c:pt>
                <c:pt idx="282">
                  <c:v>914816.407550747</c:v>
                </c:pt>
                <c:pt idx="283">
                  <c:v>914819.3762807123</c:v>
                </c:pt>
                <c:pt idx="284">
                  <c:v>915701.3180413094</c:v>
                </c:pt>
                <c:pt idx="285">
                  <c:v>912551.2966669484</c:v>
                </c:pt>
                <c:pt idx="286">
                  <c:v>914792.7255380522</c:v>
                </c:pt>
                <c:pt idx="287">
                  <c:v>914627.0319992352</c:v>
                </c:pt>
                <c:pt idx="288">
                  <c:v>916568.9164146204</c:v>
                </c:pt>
                <c:pt idx="289">
                  <c:v>912190.3440761252</c:v>
                </c:pt>
                <c:pt idx="290">
                  <c:v>912658.3903367223</c:v>
                </c:pt>
                <c:pt idx="291">
                  <c:v>917288.40343444</c:v>
                </c:pt>
                <c:pt idx="292">
                  <c:v>913870.7381232959</c:v>
                </c:pt>
                <c:pt idx="293">
                  <c:v>917786.385135887</c:v>
                </c:pt>
                <c:pt idx="294">
                  <c:v>917108.2384969104</c:v>
                </c:pt>
                <c:pt idx="295">
                  <c:v>911508.2949811798</c:v>
                </c:pt>
                <c:pt idx="296">
                  <c:v>914635.0736976627</c:v>
                </c:pt>
                <c:pt idx="297">
                  <c:v>914683.8045991677</c:v>
                </c:pt>
                <c:pt idx="298">
                  <c:v>915332.5272586694</c:v>
                </c:pt>
                <c:pt idx="299">
                  <c:v>915224.1327672616</c:v>
                </c:pt>
                <c:pt idx="300">
                  <c:v>913889.1275398348</c:v>
                </c:pt>
                <c:pt idx="301">
                  <c:v>913940.9185653932</c:v>
                </c:pt>
                <c:pt idx="302">
                  <c:v>913947.350269629</c:v>
                </c:pt>
                <c:pt idx="303">
                  <c:v>913867.5357810601</c:v>
                </c:pt>
                <c:pt idx="304">
                  <c:v>915206.417262814</c:v>
                </c:pt>
                <c:pt idx="305">
                  <c:v>913631.3270949348</c:v>
                </c:pt>
                <c:pt idx="306">
                  <c:v>912418.0077530291</c:v>
                </c:pt>
                <c:pt idx="307">
                  <c:v>911822.0379582864</c:v>
                </c:pt>
                <c:pt idx="308">
                  <c:v>911653.8753271089</c:v>
                </c:pt>
                <c:pt idx="309">
                  <c:v>911764.9902916077</c:v>
                </c:pt>
                <c:pt idx="310">
                  <c:v>913740.1725014435</c:v>
                </c:pt>
                <c:pt idx="311">
                  <c:v>912240.7638566779</c:v>
                </c:pt>
                <c:pt idx="312">
                  <c:v>910229.4000243642</c:v>
                </c:pt>
                <c:pt idx="313">
                  <c:v>910750.4504759755</c:v>
                </c:pt>
                <c:pt idx="314">
                  <c:v>911127.0783097519</c:v>
                </c:pt>
                <c:pt idx="315">
                  <c:v>909571.1176452667</c:v>
                </c:pt>
                <c:pt idx="316">
                  <c:v>908237.2258837268</c:v>
                </c:pt>
                <c:pt idx="317">
                  <c:v>909852.2100933387</c:v>
                </c:pt>
                <c:pt idx="318">
                  <c:v>910230.3452276932</c:v>
                </c:pt>
                <c:pt idx="319">
                  <c:v>910085.5773623248</c:v>
                </c:pt>
                <c:pt idx="320">
                  <c:v>910035.6386342881</c:v>
                </c:pt>
                <c:pt idx="321">
                  <c:v>909514.5019736559</c:v>
                </c:pt>
                <c:pt idx="322">
                  <c:v>910537.9108586711</c:v>
                </c:pt>
                <c:pt idx="323">
                  <c:v>910980.1206322366</c:v>
                </c:pt>
                <c:pt idx="324">
                  <c:v>911589.4332134908</c:v>
                </c:pt>
                <c:pt idx="325">
                  <c:v>911425.324996391</c:v>
                </c:pt>
                <c:pt idx="326">
                  <c:v>910969.1069801599</c:v>
                </c:pt>
                <c:pt idx="327">
                  <c:v>911519.8397932028</c:v>
                </c:pt>
                <c:pt idx="328">
                  <c:v>910449.3682390919</c:v>
                </c:pt>
                <c:pt idx="329">
                  <c:v>912438.8306431165</c:v>
                </c:pt>
                <c:pt idx="330">
                  <c:v>912088.4245562875</c:v>
                </c:pt>
                <c:pt idx="331">
                  <c:v>912304.4216306987</c:v>
                </c:pt>
                <c:pt idx="332">
                  <c:v>914740.7574039079</c:v>
                </c:pt>
                <c:pt idx="333">
                  <c:v>912520.6422336203</c:v>
                </c:pt>
                <c:pt idx="334">
                  <c:v>912711.0195960064</c:v>
                </c:pt>
                <c:pt idx="335">
                  <c:v>913152.0667827312</c:v>
                </c:pt>
                <c:pt idx="336">
                  <c:v>912414.6792335424</c:v>
                </c:pt>
                <c:pt idx="337">
                  <c:v>912466.497703322</c:v>
                </c:pt>
                <c:pt idx="338">
                  <c:v>912703.2494237367</c:v>
                </c:pt>
                <c:pt idx="339">
                  <c:v>911526.5185862815</c:v>
                </c:pt>
                <c:pt idx="340">
                  <c:v>912476.5177404266</c:v>
                </c:pt>
                <c:pt idx="341">
                  <c:v>913248.4197430948</c:v>
                </c:pt>
                <c:pt idx="342">
                  <c:v>913468.7652745871</c:v>
                </c:pt>
                <c:pt idx="343">
                  <c:v>913121.5594867516</c:v>
                </c:pt>
                <c:pt idx="344">
                  <c:v>912876.7894462768</c:v>
                </c:pt>
                <c:pt idx="345">
                  <c:v>912872.86955421</c:v>
                </c:pt>
                <c:pt idx="346">
                  <c:v>913223.5949567675</c:v>
                </c:pt>
                <c:pt idx="347">
                  <c:v>913088.2902233487</c:v>
                </c:pt>
                <c:pt idx="348">
                  <c:v>913017.263777889</c:v>
                </c:pt>
                <c:pt idx="349">
                  <c:v>912415.4649014787</c:v>
                </c:pt>
                <c:pt idx="350">
                  <c:v>912536.4331501023</c:v>
                </c:pt>
                <c:pt idx="351">
                  <c:v>912392.675962494</c:v>
                </c:pt>
                <c:pt idx="352">
                  <c:v>912090.6437703125</c:v>
                </c:pt>
                <c:pt idx="353">
                  <c:v>913058.0427051641</c:v>
                </c:pt>
                <c:pt idx="354">
                  <c:v>913145.9509079906</c:v>
                </c:pt>
                <c:pt idx="355">
                  <c:v>913170.3317802923</c:v>
                </c:pt>
                <c:pt idx="356">
                  <c:v>913142.0894762925</c:v>
                </c:pt>
                <c:pt idx="357">
                  <c:v>913560.1928877245</c:v>
                </c:pt>
                <c:pt idx="358">
                  <c:v>912768.6810133838</c:v>
                </c:pt>
                <c:pt idx="359">
                  <c:v>913484.0604448117</c:v>
                </c:pt>
                <c:pt idx="360">
                  <c:v>913357.1738784963</c:v>
                </c:pt>
                <c:pt idx="361">
                  <c:v>913349.7842753753</c:v>
                </c:pt>
                <c:pt idx="362">
                  <c:v>913469.0592583324</c:v>
                </c:pt>
                <c:pt idx="363">
                  <c:v>913347.2827213028</c:v>
                </c:pt>
                <c:pt idx="364">
                  <c:v>912030.7620881047</c:v>
                </c:pt>
                <c:pt idx="365">
                  <c:v>912969.4591410469</c:v>
                </c:pt>
                <c:pt idx="366">
                  <c:v>913379.0008630613</c:v>
                </c:pt>
                <c:pt idx="367">
                  <c:v>913195.7097117477</c:v>
                </c:pt>
                <c:pt idx="368">
                  <c:v>913879.8000827155</c:v>
                </c:pt>
                <c:pt idx="369">
                  <c:v>912959.6914075363</c:v>
                </c:pt>
                <c:pt idx="370">
                  <c:v>913258.8086176389</c:v>
                </c:pt>
                <c:pt idx="371">
                  <c:v>912810.5452611883</c:v>
                </c:pt>
                <c:pt idx="372">
                  <c:v>913363.1077444822</c:v>
                </c:pt>
                <c:pt idx="373">
                  <c:v>913217.7696071477</c:v>
                </c:pt>
                <c:pt idx="374">
                  <c:v>913296.2050656691</c:v>
                </c:pt>
                <c:pt idx="375">
                  <c:v>913186.0584465024</c:v>
                </c:pt>
                <c:pt idx="376">
                  <c:v>912860.336161105</c:v>
                </c:pt>
                <c:pt idx="377">
                  <c:v>912944.0233033751</c:v>
                </c:pt>
                <c:pt idx="378">
                  <c:v>913141.6584702734</c:v>
                </c:pt>
                <c:pt idx="379">
                  <c:v>913162.6121528092</c:v>
                </c:pt>
                <c:pt idx="380">
                  <c:v>913327.0356368183</c:v>
                </c:pt>
                <c:pt idx="381">
                  <c:v>913060.3195019196</c:v>
                </c:pt>
                <c:pt idx="382">
                  <c:v>913103.7149781233</c:v>
                </c:pt>
                <c:pt idx="383">
                  <c:v>913084.6142867673</c:v>
                </c:pt>
                <c:pt idx="384">
                  <c:v>913383.5617849042</c:v>
                </c:pt>
                <c:pt idx="385">
                  <c:v>912900.7233799457</c:v>
                </c:pt>
                <c:pt idx="386">
                  <c:v>913141.2969445536</c:v>
                </c:pt>
                <c:pt idx="387">
                  <c:v>913063.1602575533</c:v>
                </c:pt>
                <c:pt idx="388">
                  <c:v>913039.5005271691</c:v>
                </c:pt>
                <c:pt idx="389">
                  <c:v>913268.8477311416</c:v>
                </c:pt>
                <c:pt idx="390">
                  <c:v>913245.1539769408</c:v>
                </c:pt>
                <c:pt idx="391">
                  <c:v>912830.1287281846</c:v>
                </c:pt>
                <c:pt idx="392">
                  <c:v>913167.1036951549</c:v>
                </c:pt>
                <c:pt idx="393">
                  <c:v>912954.9782186885</c:v>
                </c:pt>
                <c:pt idx="394">
                  <c:v>913154.4817601081</c:v>
                </c:pt>
                <c:pt idx="395">
                  <c:v>912786.0654244187</c:v>
                </c:pt>
                <c:pt idx="396">
                  <c:v>912930.0904228484</c:v>
                </c:pt>
                <c:pt idx="397">
                  <c:v>913120.6670219946</c:v>
                </c:pt>
                <c:pt idx="398">
                  <c:v>913003.1615257064</c:v>
                </c:pt>
                <c:pt idx="399">
                  <c:v>912544.6814160707</c:v>
                </c:pt>
                <c:pt idx="400">
                  <c:v>912936.3276958709</c:v>
                </c:pt>
                <c:pt idx="401">
                  <c:v>913252.7452878682</c:v>
                </c:pt>
                <c:pt idx="402">
                  <c:v>913094.6158714816</c:v>
                </c:pt>
                <c:pt idx="403">
                  <c:v>913152.3625746064</c:v>
                </c:pt>
                <c:pt idx="404">
                  <c:v>912744.4306959269</c:v>
                </c:pt>
                <c:pt idx="405">
                  <c:v>913038.4756876971</c:v>
                </c:pt>
                <c:pt idx="406">
                  <c:v>913019.302388177</c:v>
                </c:pt>
                <c:pt idx="407">
                  <c:v>913028.0857591365</c:v>
                </c:pt>
                <c:pt idx="408">
                  <c:v>913023.0906018137</c:v>
                </c:pt>
                <c:pt idx="409">
                  <c:v>913134.3241939351</c:v>
                </c:pt>
                <c:pt idx="410">
                  <c:v>913089.0273522054</c:v>
                </c:pt>
                <c:pt idx="411">
                  <c:v>913059.4274939507</c:v>
                </c:pt>
                <c:pt idx="412">
                  <c:v>912942.7578780596</c:v>
                </c:pt>
                <c:pt idx="413">
                  <c:v>912723.7498809509</c:v>
                </c:pt>
                <c:pt idx="414">
                  <c:v>912943.0050720485</c:v>
                </c:pt>
                <c:pt idx="415">
                  <c:v>913114.2987651235</c:v>
                </c:pt>
                <c:pt idx="416">
                  <c:v>912934.3669451376</c:v>
                </c:pt>
                <c:pt idx="417">
                  <c:v>912845.4620560883</c:v>
                </c:pt>
                <c:pt idx="418">
                  <c:v>912774.88523815</c:v>
                </c:pt>
                <c:pt idx="419">
                  <c:v>912752.0848572101</c:v>
                </c:pt>
                <c:pt idx="420">
                  <c:v>912676.1618024306</c:v>
                </c:pt>
                <c:pt idx="421">
                  <c:v>912524.3615202601</c:v>
                </c:pt>
                <c:pt idx="422">
                  <c:v>912456.8816715491</c:v>
                </c:pt>
                <c:pt idx="423">
                  <c:v>912461.3182361177</c:v>
                </c:pt>
                <c:pt idx="424">
                  <c:v>912312.7720069989</c:v>
                </c:pt>
                <c:pt idx="425">
                  <c:v>912471.3082996546</c:v>
                </c:pt>
                <c:pt idx="426">
                  <c:v>912264.4396623333</c:v>
                </c:pt>
                <c:pt idx="427">
                  <c:v>912222.0961196596</c:v>
                </c:pt>
                <c:pt idx="428">
                  <c:v>912279.4607906328</c:v>
                </c:pt>
                <c:pt idx="429">
                  <c:v>912393.6431611798</c:v>
                </c:pt>
                <c:pt idx="430">
                  <c:v>912303.5907677001</c:v>
                </c:pt>
                <c:pt idx="431">
                  <c:v>912103.1657215295</c:v>
                </c:pt>
                <c:pt idx="432">
                  <c:v>912337.1839947482</c:v>
                </c:pt>
                <c:pt idx="433">
                  <c:v>912409.7741315368</c:v>
                </c:pt>
                <c:pt idx="434">
                  <c:v>912432.7172752147</c:v>
                </c:pt>
                <c:pt idx="435">
                  <c:v>912503.6993155703</c:v>
                </c:pt>
                <c:pt idx="436">
                  <c:v>912428.1289247405</c:v>
                </c:pt>
                <c:pt idx="437">
                  <c:v>912558.71749651</c:v>
                </c:pt>
                <c:pt idx="438">
                  <c:v>912416.2314583685</c:v>
                </c:pt>
                <c:pt idx="439">
                  <c:v>912261.7340901874</c:v>
                </c:pt>
                <c:pt idx="440">
                  <c:v>912442.6802187833</c:v>
                </c:pt>
                <c:pt idx="441">
                  <c:v>912528.1562235113</c:v>
                </c:pt>
                <c:pt idx="442">
                  <c:v>912326.0594276618</c:v>
                </c:pt>
                <c:pt idx="443">
                  <c:v>912375.8882737508</c:v>
                </c:pt>
                <c:pt idx="444">
                  <c:v>912554.319940656</c:v>
                </c:pt>
                <c:pt idx="445">
                  <c:v>912592.9849332338</c:v>
                </c:pt>
                <c:pt idx="446">
                  <c:v>912573.2131257048</c:v>
                </c:pt>
                <c:pt idx="447">
                  <c:v>912609.8280102356</c:v>
                </c:pt>
                <c:pt idx="448">
                  <c:v>912645.78244648</c:v>
                </c:pt>
                <c:pt idx="449">
                  <c:v>912614.7368301679</c:v>
                </c:pt>
                <c:pt idx="450">
                  <c:v>912532.5935203886</c:v>
                </c:pt>
                <c:pt idx="451">
                  <c:v>912467.124890569</c:v>
                </c:pt>
                <c:pt idx="452">
                  <c:v>912543.1959547357</c:v>
                </c:pt>
                <c:pt idx="453">
                  <c:v>912513.8071271518</c:v>
                </c:pt>
                <c:pt idx="454">
                  <c:v>912586.339617084</c:v>
                </c:pt>
                <c:pt idx="455">
                  <c:v>912602.0975179389</c:v>
                </c:pt>
                <c:pt idx="456">
                  <c:v>912691.825449486</c:v>
                </c:pt>
                <c:pt idx="457">
                  <c:v>912734.8947283854</c:v>
                </c:pt>
                <c:pt idx="458">
                  <c:v>912727.3346860465</c:v>
                </c:pt>
                <c:pt idx="459">
                  <c:v>912802.0702806448</c:v>
                </c:pt>
                <c:pt idx="460">
                  <c:v>912774.355863283</c:v>
                </c:pt>
                <c:pt idx="461">
                  <c:v>912855.0301443062</c:v>
                </c:pt>
                <c:pt idx="462">
                  <c:v>912747.1760120768</c:v>
                </c:pt>
                <c:pt idx="463">
                  <c:v>912785.8476016892</c:v>
                </c:pt>
                <c:pt idx="464">
                  <c:v>912760.6068969878</c:v>
                </c:pt>
                <c:pt idx="465">
                  <c:v>912824.3458910851</c:v>
                </c:pt>
                <c:pt idx="466">
                  <c:v>912695.3056581075</c:v>
                </c:pt>
                <c:pt idx="467">
                  <c:v>912660.8484274879</c:v>
                </c:pt>
                <c:pt idx="468">
                  <c:v>912675.8711197198</c:v>
                </c:pt>
                <c:pt idx="469">
                  <c:v>912607.5148495369</c:v>
                </c:pt>
                <c:pt idx="470">
                  <c:v>912627.8213881591</c:v>
                </c:pt>
                <c:pt idx="471">
                  <c:v>912668.4282560725</c:v>
                </c:pt>
                <c:pt idx="472">
                  <c:v>912584.807327743</c:v>
                </c:pt>
                <c:pt idx="473">
                  <c:v>912656.5674965112</c:v>
                </c:pt>
                <c:pt idx="474">
                  <c:v>912629.2855104499</c:v>
                </c:pt>
                <c:pt idx="475">
                  <c:v>912536.277066095</c:v>
                </c:pt>
                <c:pt idx="476">
                  <c:v>912656.7979550558</c:v>
                </c:pt>
                <c:pt idx="477">
                  <c:v>912662.0196404337</c:v>
                </c:pt>
                <c:pt idx="478">
                  <c:v>912591.8900407638</c:v>
                </c:pt>
                <c:pt idx="479">
                  <c:v>912478.4537536327</c:v>
                </c:pt>
                <c:pt idx="480">
                  <c:v>912636.5281165399</c:v>
                </c:pt>
                <c:pt idx="481">
                  <c:v>912574.2894264694</c:v>
                </c:pt>
                <c:pt idx="482">
                  <c:v>912553.1368754202</c:v>
                </c:pt>
                <c:pt idx="483">
                  <c:v>912563.5997451593</c:v>
                </c:pt>
                <c:pt idx="484">
                  <c:v>912596.132006845</c:v>
                </c:pt>
                <c:pt idx="485">
                  <c:v>912577.4318422576</c:v>
                </c:pt>
                <c:pt idx="486">
                  <c:v>912614.1321082896</c:v>
                </c:pt>
                <c:pt idx="487">
                  <c:v>912595.3086596716</c:v>
                </c:pt>
                <c:pt idx="488">
                  <c:v>912661.219782387</c:v>
                </c:pt>
                <c:pt idx="489">
                  <c:v>912606.441342711</c:v>
                </c:pt>
                <c:pt idx="490">
                  <c:v>912648.9708114242</c:v>
                </c:pt>
                <c:pt idx="491">
                  <c:v>912662.4625719789</c:v>
                </c:pt>
                <c:pt idx="492">
                  <c:v>912668.039283872</c:v>
                </c:pt>
                <c:pt idx="493">
                  <c:v>912632.5999945217</c:v>
                </c:pt>
                <c:pt idx="494">
                  <c:v>912615.2489466594</c:v>
                </c:pt>
                <c:pt idx="495">
                  <c:v>912608.6789597424</c:v>
                </c:pt>
                <c:pt idx="496">
                  <c:v>912623.0976961058</c:v>
                </c:pt>
                <c:pt idx="497">
                  <c:v>912649.8250759298</c:v>
                </c:pt>
                <c:pt idx="498">
                  <c:v>912607.1633506477</c:v>
                </c:pt>
                <c:pt idx="499">
                  <c:v>912632.8768425836</c:v>
                </c:pt>
                <c:pt idx="500">
                  <c:v>912607.2131031275</c:v>
                </c:pt>
                <c:pt idx="501">
                  <c:v>912586.857669701</c:v>
                </c:pt>
                <c:pt idx="502">
                  <c:v>912637.1199405306</c:v>
                </c:pt>
                <c:pt idx="503">
                  <c:v>912610.1367657118</c:v>
                </c:pt>
                <c:pt idx="504">
                  <c:v>912628.8414931875</c:v>
                </c:pt>
                <c:pt idx="505">
                  <c:v>912625.5192027194</c:v>
                </c:pt>
                <c:pt idx="506">
                  <c:v>912614.5215986951</c:v>
                </c:pt>
                <c:pt idx="507">
                  <c:v>912657.9528011938</c:v>
                </c:pt>
                <c:pt idx="508">
                  <c:v>912674.1093452997</c:v>
                </c:pt>
                <c:pt idx="509">
                  <c:v>912620.6489869361</c:v>
                </c:pt>
                <c:pt idx="510">
                  <c:v>912601.4685393135</c:v>
                </c:pt>
                <c:pt idx="511">
                  <c:v>912599.3916347116</c:v>
                </c:pt>
                <c:pt idx="512">
                  <c:v>912617.449174567</c:v>
                </c:pt>
                <c:pt idx="513">
                  <c:v>912639.040811418</c:v>
                </c:pt>
                <c:pt idx="514">
                  <c:v>912636.2777020172</c:v>
                </c:pt>
                <c:pt idx="515">
                  <c:v>912599.1369421078</c:v>
                </c:pt>
                <c:pt idx="516">
                  <c:v>912597.0568089014</c:v>
                </c:pt>
                <c:pt idx="517">
                  <c:v>912623.8390913219</c:v>
                </c:pt>
                <c:pt idx="518">
                  <c:v>912607.8769241552</c:v>
                </c:pt>
                <c:pt idx="519">
                  <c:v>912634.8931869328</c:v>
                </c:pt>
                <c:pt idx="520">
                  <c:v>912676.3477632439</c:v>
                </c:pt>
                <c:pt idx="521">
                  <c:v>912624.0859803241</c:v>
                </c:pt>
                <c:pt idx="522">
                  <c:v>912652.1195872178</c:v>
                </c:pt>
                <c:pt idx="523">
                  <c:v>912590.7053456692</c:v>
                </c:pt>
                <c:pt idx="524">
                  <c:v>912657.7990390417</c:v>
                </c:pt>
                <c:pt idx="525">
                  <c:v>912633.7116550512</c:v>
                </c:pt>
                <c:pt idx="526">
                  <c:v>912626.8705185333</c:v>
                </c:pt>
                <c:pt idx="527">
                  <c:v>912603.6048853968</c:v>
                </c:pt>
                <c:pt idx="528">
                  <c:v>912592.6871174289</c:v>
                </c:pt>
                <c:pt idx="529">
                  <c:v>912608.6350120801</c:v>
                </c:pt>
                <c:pt idx="530">
                  <c:v>912605.8829566558</c:v>
                </c:pt>
                <c:pt idx="531">
                  <c:v>912617.4725445289</c:v>
                </c:pt>
                <c:pt idx="532">
                  <c:v>912596.7362065662</c:v>
                </c:pt>
                <c:pt idx="533">
                  <c:v>912625.4587086249</c:v>
                </c:pt>
                <c:pt idx="534">
                  <c:v>912618.4041995723</c:v>
                </c:pt>
                <c:pt idx="535">
                  <c:v>912612.1831374293</c:v>
                </c:pt>
                <c:pt idx="536">
                  <c:v>912619.6771635924</c:v>
                </c:pt>
                <c:pt idx="537">
                  <c:v>912633.1355527696</c:v>
                </c:pt>
                <c:pt idx="538">
                  <c:v>912625.689031849</c:v>
                </c:pt>
                <c:pt idx="539">
                  <c:v>912642.3796367231</c:v>
                </c:pt>
                <c:pt idx="540">
                  <c:v>912657.9546583177</c:v>
                </c:pt>
                <c:pt idx="541">
                  <c:v>912667.6111179692</c:v>
                </c:pt>
                <c:pt idx="542">
                  <c:v>912649.0081566529</c:v>
                </c:pt>
                <c:pt idx="543">
                  <c:v>912672.822392668</c:v>
                </c:pt>
                <c:pt idx="544">
                  <c:v>912656.3775606343</c:v>
                </c:pt>
                <c:pt idx="545">
                  <c:v>912671.144130772</c:v>
                </c:pt>
                <c:pt idx="546">
                  <c:v>912635.6864381877</c:v>
                </c:pt>
                <c:pt idx="547">
                  <c:v>912663.4623696397</c:v>
                </c:pt>
                <c:pt idx="548">
                  <c:v>912658.549167506</c:v>
                </c:pt>
                <c:pt idx="549">
                  <c:v>912673.9031929746</c:v>
                </c:pt>
                <c:pt idx="550">
                  <c:v>912674.3580429718</c:v>
                </c:pt>
                <c:pt idx="551">
                  <c:v>912678.1776523343</c:v>
                </c:pt>
                <c:pt idx="552">
                  <c:v>912678.6292727223</c:v>
                </c:pt>
                <c:pt idx="553">
                  <c:v>912684.6091613896</c:v>
                </c:pt>
                <c:pt idx="554">
                  <c:v>912658.444230305</c:v>
                </c:pt>
                <c:pt idx="555">
                  <c:v>912663.8234004526</c:v>
                </c:pt>
                <c:pt idx="556">
                  <c:v>912665.0724247794</c:v>
                </c:pt>
                <c:pt idx="557">
                  <c:v>912649.5789087701</c:v>
                </c:pt>
                <c:pt idx="558">
                  <c:v>912682.6307651199</c:v>
                </c:pt>
                <c:pt idx="559">
                  <c:v>912665.8174126107</c:v>
                </c:pt>
                <c:pt idx="560">
                  <c:v>912660.0290986544</c:v>
                </c:pt>
                <c:pt idx="561">
                  <c:v>912655.6304798221</c:v>
                </c:pt>
                <c:pt idx="562">
                  <c:v>912651.068541424</c:v>
                </c:pt>
                <c:pt idx="563">
                  <c:v>912652.7933102391</c:v>
                </c:pt>
                <c:pt idx="564">
                  <c:v>912649.1384978431</c:v>
                </c:pt>
                <c:pt idx="565">
                  <c:v>912635.7035031086</c:v>
                </c:pt>
                <c:pt idx="566">
                  <c:v>912639.373550634</c:v>
                </c:pt>
                <c:pt idx="567">
                  <c:v>912627.9775121582</c:v>
                </c:pt>
                <c:pt idx="568">
                  <c:v>912619.5998916206</c:v>
                </c:pt>
                <c:pt idx="569">
                  <c:v>912610.5111859367</c:v>
                </c:pt>
                <c:pt idx="570">
                  <c:v>912619.589965894</c:v>
                </c:pt>
                <c:pt idx="571">
                  <c:v>912612.1307533955</c:v>
                </c:pt>
                <c:pt idx="572">
                  <c:v>912611.1946133134</c:v>
                </c:pt>
                <c:pt idx="573">
                  <c:v>912610.393056783</c:v>
                </c:pt>
                <c:pt idx="574">
                  <c:v>912613.95700824</c:v>
                </c:pt>
                <c:pt idx="575">
                  <c:v>912611.1630956618</c:v>
                </c:pt>
                <c:pt idx="576">
                  <c:v>912611.7818133229</c:v>
                </c:pt>
                <c:pt idx="577">
                  <c:v>912615.0958430822</c:v>
                </c:pt>
                <c:pt idx="578">
                  <c:v>912608.0008182558</c:v>
                </c:pt>
                <c:pt idx="579">
                  <c:v>912612.6162762778</c:v>
                </c:pt>
                <c:pt idx="580">
                  <c:v>912619.3923845624</c:v>
                </c:pt>
                <c:pt idx="581">
                  <c:v>912625.2995108418</c:v>
                </c:pt>
                <c:pt idx="582">
                  <c:v>912603.3324475138</c:v>
                </c:pt>
                <c:pt idx="583">
                  <c:v>912615.9911540619</c:v>
                </c:pt>
                <c:pt idx="584">
                  <c:v>912626.2835683898</c:v>
                </c:pt>
                <c:pt idx="585">
                  <c:v>912619.4390658425</c:v>
                </c:pt>
                <c:pt idx="586">
                  <c:v>912608.9203940773</c:v>
                </c:pt>
                <c:pt idx="587">
                  <c:v>912611.451602117</c:v>
                </c:pt>
                <c:pt idx="588">
                  <c:v>912628.4128655805</c:v>
                </c:pt>
                <c:pt idx="589">
                  <c:v>912624.0693360785</c:v>
                </c:pt>
                <c:pt idx="590">
                  <c:v>912623.5084200371</c:v>
                </c:pt>
                <c:pt idx="591">
                  <c:v>912621.8326374007</c:v>
                </c:pt>
                <c:pt idx="592">
                  <c:v>912642.3586020316</c:v>
                </c:pt>
                <c:pt idx="593">
                  <c:v>912624.6279261674</c:v>
                </c:pt>
                <c:pt idx="594">
                  <c:v>912634.9418166238</c:v>
                </c:pt>
                <c:pt idx="595">
                  <c:v>912627.5815201128</c:v>
                </c:pt>
                <c:pt idx="596">
                  <c:v>912634.5879317642</c:v>
                </c:pt>
                <c:pt idx="597">
                  <c:v>912625.9959084248</c:v>
                </c:pt>
                <c:pt idx="598">
                  <c:v>912626.1199054543</c:v>
                </c:pt>
                <c:pt idx="599">
                  <c:v>912627.6228439569</c:v>
                </c:pt>
                <c:pt idx="600">
                  <c:v>912645.653389001</c:v>
                </c:pt>
                <c:pt idx="601">
                  <c:v>912626.6780056665</c:v>
                </c:pt>
                <c:pt idx="602">
                  <c:v>912618.4215747751</c:v>
                </c:pt>
                <c:pt idx="603">
                  <c:v>912626.4682754437</c:v>
                </c:pt>
                <c:pt idx="604">
                  <c:v>912626.610158613</c:v>
                </c:pt>
                <c:pt idx="605">
                  <c:v>912629.2800123609</c:v>
                </c:pt>
                <c:pt idx="606">
                  <c:v>912629.0480904677</c:v>
                </c:pt>
                <c:pt idx="607">
                  <c:v>912621.486344166</c:v>
                </c:pt>
                <c:pt idx="608">
                  <c:v>912620.0579681409</c:v>
                </c:pt>
                <c:pt idx="609">
                  <c:v>912613.0469254925</c:v>
                </c:pt>
                <c:pt idx="610">
                  <c:v>912619.6037958479</c:v>
                </c:pt>
                <c:pt idx="611">
                  <c:v>912613.7965433039</c:v>
                </c:pt>
                <c:pt idx="612">
                  <c:v>912621.1059681656</c:v>
                </c:pt>
                <c:pt idx="613">
                  <c:v>912627.6726617564</c:v>
                </c:pt>
                <c:pt idx="614">
                  <c:v>912628.2463245306</c:v>
                </c:pt>
                <c:pt idx="615">
                  <c:v>912632.1185518143</c:v>
                </c:pt>
                <c:pt idx="616">
                  <c:v>912632.877997658</c:v>
                </c:pt>
                <c:pt idx="617">
                  <c:v>912631.0683608297</c:v>
                </c:pt>
                <c:pt idx="618">
                  <c:v>912632.2313212594</c:v>
                </c:pt>
                <c:pt idx="619">
                  <c:v>912640.7444598202</c:v>
                </c:pt>
                <c:pt idx="620">
                  <c:v>912632.4400123602</c:v>
                </c:pt>
                <c:pt idx="621">
                  <c:v>912630.6325767559</c:v>
                </c:pt>
                <c:pt idx="622">
                  <c:v>912632.186383463</c:v>
                </c:pt>
                <c:pt idx="623">
                  <c:v>912631.2065518048</c:v>
                </c:pt>
                <c:pt idx="624">
                  <c:v>912630.1281886493</c:v>
                </c:pt>
                <c:pt idx="625">
                  <c:v>912632.7237792659</c:v>
                </c:pt>
                <c:pt idx="626">
                  <c:v>912628.1814218054</c:v>
                </c:pt>
                <c:pt idx="627">
                  <c:v>912631.7788040865</c:v>
                </c:pt>
                <c:pt idx="628">
                  <c:v>912630.3984550934</c:v>
                </c:pt>
                <c:pt idx="629">
                  <c:v>912621.8375678525</c:v>
                </c:pt>
                <c:pt idx="630">
                  <c:v>912631.5678823346</c:v>
                </c:pt>
                <c:pt idx="631">
                  <c:v>912625.4658322484</c:v>
                </c:pt>
                <c:pt idx="632">
                  <c:v>912625.8253430644</c:v>
                </c:pt>
                <c:pt idx="633">
                  <c:v>912628.9657127517</c:v>
                </c:pt>
                <c:pt idx="634">
                  <c:v>912626.7187747635</c:v>
                </c:pt>
                <c:pt idx="635">
                  <c:v>912629.7517306517</c:v>
                </c:pt>
                <c:pt idx="636">
                  <c:v>912624.5865360583</c:v>
                </c:pt>
                <c:pt idx="637">
                  <c:v>912620.0478074678</c:v>
                </c:pt>
                <c:pt idx="638">
                  <c:v>912626.8779119848</c:v>
                </c:pt>
                <c:pt idx="639">
                  <c:v>912624.8374742947</c:v>
                </c:pt>
                <c:pt idx="640">
                  <c:v>912623.7950934122</c:v>
                </c:pt>
                <c:pt idx="641">
                  <c:v>912620.875735342</c:v>
                </c:pt>
                <c:pt idx="642">
                  <c:v>912622.9493277792</c:v>
                </c:pt>
                <c:pt idx="643">
                  <c:v>912622.6674581453</c:v>
                </c:pt>
                <c:pt idx="644">
                  <c:v>912627.4493113313</c:v>
                </c:pt>
                <c:pt idx="645">
                  <c:v>912626.8779542201</c:v>
                </c:pt>
                <c:pt idx="646">
                  <c:v>912628.4165484449</c:v>
                </c:pt>
                <c:pt idx="647">
                  <c:v>912628.1782391509</c:v>
                </c:pt>
                <c:pt idx="648">
                  <c:v>912628.5305591138</c:v>
                </c:pt>
                <c:pt idx="649">
                  <c:v>912627.3651237625</c:v>
                </c:pt>
                <c:pt idx="650">
                  <c:v>912629.2401247796</c:v>
                </c:pt>
                <c:pt idx="651">
                  <c:v>912630.6943820046</c:v>
                </c:pt>
                <c:pt idx="652">
                  <c:v>912627.6129412239</c:v>
                </c:pt>
                <c:pt idx="653">
                  <c:v>912629.7216260273</c:v>
                </c:pt>
                <c:pt idx="654">
                  <c:v>912629.7508615531</c:v>
                </c:pt>
                <c:pt idx="655">
                  <c:v>912629.183192355</c:v>
                </c:pt>
                <c:pt idx="656">
                  <c:v>912628.9372192316</c:v>
                </c:pt>
                <c:pt idx="657">
                  <c:v>912627.063456557</c:v>
                </c:pt>
                <c:pt idx="658">
                  <c:v>912630.0306390128</c:v>
                </c:pt>
                <c:pt idx="659">
                  <c:v>912630.1054876684</c:v>
                </c:pt>
                <c:pt idx="660">
                  <c:v>912631.4734271215</c:v>
                </c:pt>
                <c:pt idx="661">
                  <c:v>912630.7219771351</c:v>
                </c:pt>
                <c:pt idx="662">
                  <c:v>912634.1998809531</c:v>
                </c:pt>
                <c:pt idx="663">
                  <c:v>912630.947461555</c:v>
                </c:pt>
                <c:pt idx="664">
                  <c:v>912629.5298177114</c:v>
                </c:pt>
                <c:pt idx="665">
                  <c:v>912629.1425755786</c:v>
                </c:pt>
                <c:pt idx="666">
                  <c:v>912629.640661264</c:v>
                </c:pt>
                <c:pt idx="667">
                  <c:v>912628.3842676037</c:v>
                </c:pt>
                <c:pt idx="668">
                  <c:v>912628.5997533018</c:v>
                </c:pt>
                <c:pt idx="669">
                  <c:v>912628.7956180772</c:v>
                </c:pt>
                <c:pt idx="670">
                  <c:v>912628.6621536453</c:v>
                </c:pt>
                <c:pt idx="671">
                  <c:v>912629.3472618809</c:v>
                </c:pt>
                <c:pt idx="672">
                  <c:v>912627.4749898112</c:v>
                </c:pt>
                <c:pt idx="673">
                  <c:v>912628.1043659066</c:v>
                </c:pt>
                <c:pt idx="674">
                  <c:v>912629.3316140051</c:v>
                </c:pt>
                <c:pt idx="675">
                  <c:v>912630.3083945743</c:v>
                </c:pt>
                <c:pt idx="676">
                  <c:v>912626.5476433353</c:v>
                </c:pt>
                <c:pt idx="677">
                  <c:v>912627.6101131119</c:v>
                </c:pt>
                <c:pt idx="678">
                  <c:v>912629.7132030707</c:v>
                </c:pt>
                <c:pt idx="679">
                  <c:v>912627.8138533541</c:v>
                </c:pt>
                <c:pt idx="680">
                  <c:v>912627.6636757052</c:v>
                </c:pt>
                <c:pt idx="681">
                  <c:v>912628.4139621058</c:v>
                </c:pt>
                <c:pt idx="682">
                  <c:v>912628.6771266325</c:v>
                </c:pt>
                <c:pt idx="683">
                  <c:v>912628.9806968068</c:v>
                </c:pt>
                <c:pt idx="684">
                  <c:v>912629.6554048235</c:v>
                </c:pt>
                <c:pt idx="685">
                  <c:v>912630.3422615631</c:v>
                </c:pt>
                <c:pt idx="686">
                  <c:v>912628.8498922538</c:v>
                </c:pt>
                <c:pt idx="687">
                  <c:v>912627.9370859618</c:v>
                </c:pt>
                <c:pt idx="688">
                  <c:v>912628.5728073817</c:v>
                </c:pt>
                <c:pt idx="689">
                  <c:v>912628.2633988984</c:v>
                </c:pt>
                <c:pt idx="690">
                  <c:v>912627.7239722437</c:v>
                </c:pt>
                <c:pt idx="691">
                  <c:v>912627.4438525594</c:v>
                </c:pt>
                <c:pt idx="692">
                  <c:v>912627.80595294</c:v>
                </c:pt>
                <c:pt idx="693">
                  <c:v>912626.8458457295</c:v>
                </c:pt>
                <c:pt idx="694">
                  <c:v>912627.7857303855</c:v>
                </c:pt>
                <c:pt idx="695">
                  <c:v>912628.0139131213</c:v>
                </c:pt>
                <c:pt idx="696">
                  <c:v>912628.6762706789</c:v>
                </c:pt>
                <c:pt idx="697">
                  <c:v>912627.6420820582</c:v>
                </c:pt>
                <c:pt idx="698">
                  <c:v>912627.5335502187</c:v>
                </c:pt>
                <c:pt idx="699">
                  <c:v>912628.8197512244</c:v>
                </c:pt>
                <c:pt idx="700">
                  <c:v>912627.8171533498</c:v>
                </c:pt>
                <c:pt idx="701">
                  <c:v>912630.0836789975</c:v>
                </c:pt>
                <c:pt idx="702">
                  <c:v>912628.9346523798</c:v>
                </c:pt>
                <c:pt idx="703">
                  <c:v>912630.3341297514</c:v>
                </c:pt>
                <c:pt idx="704">
                  <c:v>912629.199064628</c:v>
                </c:pt>
                <c:pt idx="705">
                  <c:v>912629.3937845904</c:v>
                </c:pt>
                <c:pt idx="706">
                  <c:v>912628.9066060324</c:v>
                </c:pt>
                <c:pt idx="707">
                  <c:v>912627.0365590143</c:v>
                </c:pt>
                <c:pt idx="708">
                  <c:v>912629.7023844274</c:v>
                </c:pt>
                <c:pt idx="709">
                  <c:v>912628.2596677921</c:v>
                </c:pt>
                <c:pt idx="710">
                  <c:v>912627.4337376805</c:v>
                </c:pt>
                <c:pt idx="711">
                  <c:v>912629.3556888883</c:v>
                </c:pt>
                <c:pt idx="712">
                  <c:v>912628.0643062012</c:v>
                </c:pt>
                <c:pt idx="713">
                  <c:v>912628.0548773811</c:v>
                </c:pt>
                <c:pt idx="714">
                  <c:v>912628.1380764071</c:v>
                </c:pt>
                <c:pt idx="715">
                  <c:v>912629.419723769</c:v>
                </c:pt>
                <c:pt idx="716">
                  <c:v>912627.7768270283</c:v>
                </c:pt>
                <c:pt idx="717">
                  <c:v>912628.5928313221</c:v>
                </c:pt>
                <c:pt idx="718">
                  <c:v>912627.7438948305</c:v>
                </c:pt>
                <c:pt idx="719">
                  <c:v>912628.2716758272</c:v>
                </c:pt>
                <c:pt idx="720">
                  <c:v>912628.0528142649</c:v>
                </c:pt>
                <c:pt idx="721">
                  <c:v>912626.6378710124</c:v>
                </c:pt>
                <c:pt idx="722">
                  <c:v>912628.5641286124</c:v>
                </c:pt>
                <c:pt idx="723">
                  <c:v>912628.4474196924</c:v>
                </c:pt>
                <c:pt idx="724">
                  <c:v>912628.6993978467</c:v>
                </c:pt>
                <c:pt idx="725">
                  <c:v>912628.2594389827</c:v>
                </c:pt>
                <c:pt idx="726">
                  <c:v>912628.4387420488</c:v>
                </c:pt>
                <c:pt idx="727">
                  <c:v>912628.1616634362</c:v>
                </c:pt>
                <c:pt idx="728">
                  <c:v>912627.1724237733</c:v>
                </c:pt>
                <c:pt idx="729">
                  <c:v>912627.5505513173</c:v>
                </c:pt>
                <c:pt idx="730">
                  <c:v>912627.4477460225</c:v>
                </c:pt>
                <c:pt idx="731">
                  <c:v>912627.5736180502</c:v>
                </c:pt>
                <c:pt idx="732">
                  <c:v>912627.8358962669</c:v>
                </c:pt>
                <c:pt idx="733">
                  <c:v>912627.4518205653</c:v>
                </c:pt>
                <c:pt idx="734">
                  <c:v>912628.2847459461</c:v>
                </c:pt>
                <c:pt idx="735">
                  <c:v>912628.079750987</c:v>
                </c:pt>
                <c:pt idx="736">
                  <c:v>912627.813083897</c:v>
                </c:pt>
                <c:pt idx="737">
                  <c:v>912628.0313623813</c:v>
                </c:pt>
                <c:pt idx="738">
                  <c:v>912627.3634849831</c:v>
                </c:pt>
                <c:pt idx="739">
                  <c:v>912627.0069324876</c:v>
                </c:pt>
                <c:pt idx="740">
                  <c:v>912627.5514157739</c:v>
                </c:pt>
                <c:pt idx="741">
                  <c:v>912627.4680614428</c:v>
                </c:pt>
                <c:pt idx="742">
                  <c:v>912627.4071771338</c:v>
                </c:pt>
                <c:pt idx="743">
                  <c:v>912627.6970230431</c:v>
                </c:pt>
                <c:pt idx="744">
                  <c:v>912627.5173336153</c:v>
                </c:pt>
                <c:pt idx="745">
                  <c:v>912627.7366255955</c:v>
                </c:pt>
                <c:pt idx="746">
                  <c:v>912628.2519868135</c:v>
                </c:pt>
                <c:pt idx="747">
                  <c:v>912627.3160772839</c:v>
                </c:pt>
                <c:pt idx="748">
                  <c:v>912627.0011887021</c:v>
                </c:pt>
                <c:pt idx="749">
                  <c:v>912627.4666169606</c:v>
                </c:pt>
                <c:pt idx="750">
                  <c:v>912627.9812585277</c:v>
                </c:pt>
                <c:pt idx="751">
                  <c:v>912628.0221473746</c:v>
                </c:pt>
                <c:pt idx="752">
                  <c:v>912628.7738626233</c:v>
                </c:pt>
                <c:pt idx="753">
                  <c:v>912627.9183822112</c:v>
                </c:pt>
                <c:pt idx="754">
                  <c:v>912627.9537343851</c:v>
                </c:pt>
                <c:pt idx="755">
                  <c:v>912628.6414277146</c:v>
                </c:pt>
                <c:pt idx="756">
                  <c:v>912628.5778244477</c:v>
                </c:pt>
                <c:pt idx="757">
                  <c:v>912628.0882910993</c:v>
                </c:pt>
                <c:pt idx="758">
                  <c:v>912628.4365271513</c:v>
                </c:pt>
                <c:pt idx="759">
                  <c:v>912628.0409945932</c:v>
                </c:pt>
                <c:pt idx="760">
                  <c:v>912628.6611811784</c:v>
                </c:pt>
                <c:pt idx="761">
                  <c:v>912628.3580424035</c:v>
                </c:pt>
                <c:pt idx="762">
                  <c:v>912628.0785927753</c:v>
                </c:pt>
                <c:pt idx="763">
                  <c:v>912628.5192659311</c:v>
                </c:pt>
                <c:pt idx="764">
                  <c:v>912627.6744931414</c:v>
                </c:pt>
                <c:pt idx="765">
                  <c:v>912628.1082310714</c:v>
                </c:pt>
                <c:pt idx="766">
                  <c:v>912629.5435456851</c:v>
                </c:pt>
                <c:pt idx="767">
                  <c:v>912628.6433750038</c:v>
                </c:pt>
                <c:pt idx="768">
                  <c:v>912628.2836607693</c:v>
                </c:pt>
                <c:pt idx="769">
                  <c:v>912628.620006063</c:v>
                </c:pt>
                <c:pt idx="770">
                  <c:v>912628.7076163627</c:v>
                </c:pt>
                <c:pt idx="771">
                  <c:v>912628.5066935009</c:v>
                </c:pt>
                <c:pt idx="772">
                  <c:v>912628.4920365169</c:v>
                </c:pt>
                <c:pt idx="773">
                  <c:v>912628.4425942266</c:v>
                </c:pt>
                <c:pt idx="774">
                  <c:v>912628.6025673973</c:v>
                </c:pt>
                <c:pt idx="775">
                  <c:v>912628.6580024775</c:v>
                </c:pt>
                <c:pt idx="776">
                  <c:v>912628.5646091964</c:v>
                </c:pt>
                <c:pt idx="777">
                  <c:v>912628.6325812472</c:v>
                </c:pt>
                <c:pt idx="778">
                  <c:v>912628.6288552592</c:v>
                </c:pt>
                <c:pt idx="779">
                  <c:v>912628.2813009832</c:v>
                </c:pt>
                <c:pt idx="780">
                  <c:v>912628.2669717541</c:v>
                </c:pt>
                <c:pt idx="781">
                  <c:v>912628.7151426964</c:v>
                </c:pt>
                <c:pt idx="782">
                  <c:v>912628.8332396217</c:v>
                </c:pt>
                <c:pt idx="783">
                  <c:v>912628.539912755</c:v>
                </c:pt>
                <c:pt idx="784">
                  <c:v>912628.5279332189</c:v>
                </c:pt>
                <c:pt idx="785">
                  <c:v>912628.4919789728</c:v>
                </c:pt>
                <c:pt idx="786">
                  <c:v>912628.3261999917</c:v>
                </c:pt>
                <c:pt idx="787">
                  <c:v>912628.4473051408</c:v>
                </c:pt>
                <c:pt idx="788">
                  <c:v>912628.3378766186</c:v>
                </c:pt>
                <c:pt idx="789">
                  <c:v>912628.5201095734</c:v>
                </c:pt>
                <c:pt idx="790">
                  <c:v>912628.5294364492</c:v>
                </c:pt>
                <c:pt idx="791">
                  <c:v>912628.6005544378</c:v>
                </c:pt>
                <c:pt idx="792">
                  <c:v>912628.478354795</c:v>
                </c:pt>
                <c:pt idx="793">
                  <c:v>912628.5399555652</c:v>
                </c:pt>
                <c:pt idx="794">
                  <c:v>912628.6693734073</c:v>
                </c:pt>
                <c:pt idx="795">
                  <c:v>912628.6467205316</c:v>
                </c:pt>
                <c:pt idx="796">
                  <c:v>912628.6833119427</c:v>
                </c:pt>
                <c:pt idx="797">
                  <c:v>912628.6594950762</c:v>
                </c:pt>
                <c:pt idx="798">
                  <c:v>912628.6621829931</c:v>
                </c:pt>
                <c:pt idx="799">
                  <c:v>912628.5354430674</c:v>
                </c:pt>
                <c:pt idx="800">
                  <c:v>912628.4885339198</c:v>
                </c:pt>
                <c:pt idx="801">
                  <c:v>912628.3028034826</c:v>
                </c:pt>
                <c:pt idx="802">
                  <c:v>912628.6840080487</c:v>
                </c:pt>
                <c:pt idx="803">
                  <c:v>912628.2415494093</c:v>
                </c:pt>
                <c:pt idx="804">
                  <c:v>912628.4511288138</c:v>
                </c:pt>
                <c:pt idx="805">
                  <c:v>912628.5115511382</c:v>
                </c:pt>
                <c:pt idx="806">
                  <c:v>912628.6525410169</c:v>
                </c:pt>
                <c:pt idx="807">
                  <c:v>912628.3881834728</c:v>
                </c:pt>
                <c:pt idx="808">
                  <c:v>912628.2285961363</c:v>
                </c:pt>
                <c:pt idx="809">
                  <c:v>912628.2484083445</c:v>
                </c:pt>
                <c:pt idx="810">
                  <c:v>912628.3620750145</c:v>
                </c:pt>
                <c:pt idx="811">
                  <c:v>912628.5896293792</c:v>
                </c:pt>
                <c:pt idx="812">
                  <c:v>912628.4980633525</c:v>
                </c:pt>
                <c:pt idx="813">
                  <c:v>912628.476256275</c:v>
                </c:pt>
                <c:pt idx="814">
                  <c:v>912627.9881217952</c:v>
                </c:pt>
                <c:pt idx="815">
                  <c:v>912628.5032003998</c:v>
                </c:pt>
                <c:pt idx="816">
                  <c:v>912628.1269176925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TE y TT!$C$2:$C$818</c:f>
              <c:numCache>
                <c:formatCode>General</c:formatCode>
                <c:ptCount val="817"/>
                <c:pt idx="0">
                  <c:v>2000669.268206772</c:v>
                </c:pt>
                <c:pt idx="1">
                  <c:v>9690365.643425236</c:v>
                </c:pt>
                <c:pt idx="2">
                  <c:v>9111415.599335607</c:v>
                </c:pt>
                <c:pt idx="3">
                  <c:v>8688562.966244427</c:v>
                </c:pt>
                <c:pt idx="4">
                  <c:v>8569011.8922076</c:v>
                </c:pt>
                <c:pt idx="5">
                  <c:v>8363790.970268623</c:v>
                </c:pt>
                <c:pt idx="6">
                  <c:v>8254166.777017575</c:v>
                </c:pt>
                <c:pt idx="7">
                  <c:v>8052195.317984491</c:v>
                </c:pt>
                <c:pt idx="8">
                  <c:v>7944249.643420602</c:v>
                </c:pt>
                <c:pt idx="9">
                  <c:v>7740234.970584271</c:v>
                </c:pt>
                <c:pt idx="10">
                  <c:v>7631832.877338345</c:v>
                </c:pt>
                <c:pt idx="11">
                  <c:v>7424507.033511584</c:v>
                </c:pt>
                <c:pt idx="12">
                  <c:v>7314905.721088718</c:v>
                </c:pt>
                <c:pt idx="13">
                  <c:v>7103961.175251495</c:v>
                </c:pt>
                <c:pt idx="14">
                  <c:v>6992856.999535401</c:v>
                </c:pt>
                <c:pt idx="15">
                  <c:v>6778261.558338563</c:v>
                </c:pt>
                <c:pt idx="16">
                  <c:v>6665506.874487146</c:v>
                </c:pt>
                <c:pt idx="17">
                  <c:v>6447294.188341632</c:v>
                </c:pt>
                <c:pt idx="18">
                  <c:v>6332791.935775062</c:v>
                </c:pt>
                <c:pt idx="19">
                  <c:v>6110983.799812152</c:v>
                </c:pt>
                <c:pt idx="20">
                  <c:v>5994640.470589441</c:v>
                </c:pt>
                <c:pt idx="21">
                  <c:v>5769211.955008076</c:v>
                </c:pt>
                <c:pt idx="22">
                  <c:v>5418312.101637198</c:v>
                </c:pt>
                <c:pt idx="23">
                  <c:v>4966498.030564957</c:v>
                </c:pt>
                <c:pt idx="24">
                  <c:v>4743505.799983265</c:v>
                </c:pt>
                <c:pt idx="25">
                  <c:v>4562968.389943684</c:v>
                </c:pt>
                <c:pt idx="26">
                  <c:v>4536237.620040178</c:v>
                </c:pt>
                <c:pt idx="27">
                  <c:v>4534433.318226003</c:v>
                </c:pt>
                <c:pt idx="28">
                  <c:v>4451108.401131452</c:v>
                </c:pt>
                <c:pt idx="29">
                  <c:v>4448620.297999433</c:v>
                </c:pt>
                <c:pt idx="30">
                  <c:v>4369515.224170576</c:v>
                </c:pt>
                <c:pt idx="31">
                  <c:v>4366556.49226045</c:v>
                </c:pt>
                <c:pt idx="32">
                  <c:v>4288303.491716557</c:v>
                </c:pt>
                <c:pt idx="33">
                  <c:v>4284971.604552148</c:v>
                </c:pt>
                <c:pt idx="34">
                  <c:v>4206387.572841859</c:v>
                </c:pt>
                <c:pt idx="35">
                  <c:v>4202738.63841607</c:v>
                </c:pt>
                <c:pt idx="36">
                  <c:v>4123443.265755052</c:v>
                </c:pt>
                <c:pt idx="37">
                  <c:v>4119549.407845962</c:v>
                </c:pt>
                <c:pt idx="38">
                  <c:v>4039733.471560467</c:v>
                </c:pt>
                <c:pt idx="39">
                  <c:v>4035658.205308679</c:v>
                </c:pt>
                <c:pt idx="40">
                  <c:v>3955595.69759497</c:v>
                </c:pt>
                <c:pt idx="41">
                  <c:v>3951361.189319858</c:v>
                </c:pt>
                <c:pt idx="42">
                  <c:v>3871315.42071614</c:v>
                </c:pt>
                <c:pt idx="43">
                  <c:v>3877054.383657186</c:v>
                </c:pt>
                <c:pt idx="44">
                  <c:v>3720679.860900061</c:v>
                </c:pt>
                <c:pt idx="45">
                  <c:v>3555466.444337816</c:v>
                </c:pt>
                <c:pt idx="46">
                  <c:v>3449699.477846643</c:v>
                </c:pt>
                <c:pt idx="47">
                  <c:v>3366587.194791213</c:v>
                </c:pt>
                <c:pt idx="48">
                  <c:v>3274642.007678888</c:v>
                </c:pt>
                <c:pt idx="49">
                  <c:v>3210165.879308533</c:v>
                </c:pt>
                <c:pt idx="50">
                  <c:v>3165008.965996995</c:v>
                </c:pt>
                <c:pt idx="51">
                  <c:v>3166613.972684388</c:v>
                </c:pt>
                <c:pt idx="52">
                  <c:v>3166308.485031344</c:v>
                </c:pt>
                <c:pt idx="53">
                  <c:v>3156450.582616815</c:v>
                </c:pt>
                <c:pt idx="54">
                  <c:v>3157007.173758026</c:v>
                </c:pt>
                <c:pt idx="55">
                  <c:v>3124708.140017102</c:v>
                </c:pt>
                <c:pt idx="56">
                  <c:v>3125630.478480116</c:v>
                </c:pt>
                <c:pt idx="57">
                  <c:v>3088949.447172258</c:v>
                </c:pt>
                <c:pt idx="58">
                  <c:v>3089992.023331787</c:v>
                </c:pt>
                <c:pt idx="59">
                  <c:v>3049521.732499613</c:v>
                </c:pt>
                <c:pt idx="60">
                  <c:v>3050503.594064134</c:v>
                </c:pt>
                <c:pt idx="61">
                  <c:v>3007523.843523345</c:v>
                </c:pt>
                <c:pt idx="62">
                  <c:v>3008337.574567534</c:v>
                </c:pt>
                <c:pt idx="63">
                  <c:v>2964161.705718893</c:v>
                </c:pt>
                <c:pt idx="64">
                  <c:v>2920648.809079098</c:v>
                </c:pt>
                <c:pt idx="65">
                  <c:v>2902806.960632645</c:v>
                </c:pt>
                <c:pt idx="66">
                  <c:v>2903198.315011081</c:v>
                </c:pt>
                <c:pt idx="67">
                  <c:v>2865043.104217717</c:v>
                </c:pt>
                <c:pt idx="68">
                  <c:v>2865591.620003975</c:v>
                </c:pt>
                <c:pt idx="69">
                  <c:v>2824368.132616871</c:v>
                </c:pt>
                <c:pt idx="70">
                  <c:v>2754579.496373665</c:v>
                </c:pt>
                <c:pt idx="71">
                  <c:v>2701761.171853803</c:v>
                </c:pt>
                <c:pt idx="72">
                  <c:v>2667303.625082231</c:v>
                </c:pt>
                <c:pt idx="73">
                  <c:v>2652719.408158727</c:v>
                </c:pt>
                <c:pt idx="74">
                  <c:v>2652096.3041097</c:v>
                </c:pt>
                <c:pt idx="75">
                  <c:v>2652638.463423793</c:v>
                </c:pt>
                <c:pt idx="76">
                  <c:v>2655413.406415751</c:v>
                </c:pt>
                <c:pt idx="77">
                  <c:v>2640493.564764948</c:v>
                </c:pt>
                <c:pt idx="78">
                  <c:v>2644183.553968109</c:v>
                </c:pt>
                <c:pt idx="79">
                  <c:v>2610109.774338508</c:v>
                </c:pt>
                <c:pt idx="80">
                  <c:v>2578554.47802052</c:v>
                </c:pt>
                <c:pt idx="81">
                  <c:v>2571282.187742244</c:v>
                </c:pt>
                <c:pt idx="82">
                  <c:v>2574684.37769313</c:v>
                </c:pt>
                <c:pt idx="83">
                  <c:v>2537213.399831599</c:v>
                </c:pt>
                <c:pt idx="84">
                  <c:v>2504405.194639438</c:v>
                </c:pt>
                <c:pt idx="85">
                  <c:v>2496223.598143787</c:v>
                </c:pt>
                <c:pt idx="86">
                  <c:v>2493698.580902271</c:v>
                </c:pt>
                <c:pt idx="87">
                  <c:v>2456888.458267796</c:v>
                </c:pt>
                <c:pt idx="88">
                  <c:v>2438103.880236197</c:v>
                </c:pt>
                <c:pt idx="89">
                  <c:v>2430736.755864395</c:v>
                </c:pt>
                <c:pt idx="90">
                  <c:v>2431595.05404703</c:v>
                </c:pt>
                <c:pt idx="91">
                  <c:v>2405987.65676004</c:v>
                </c:pt>
                <c:pt idx="92">
                  <c:v>2370485.010229409</c:v>
                </c:pt>
                <c:pt idx="93">
                  <c:v>2335910.302394646</c:v>
                </c:pt>
                <c:pt idx="94">
                  <c:v>2310163.525781259</c:v>
                </c:pt>
                <c:pt idx="95">
                  <c:v>2300374.126428832</c:v>
                </c:pt>
                <c:pt idx="96">
                  <c:v>2301810.024213242</c:v>
                </c:pt>
                <c:pt idx="97">
                  <c:v>2295500.721512872</c:v>
                </c:pt>
                <c:pt idx="98">
                  <c:v>2295810.326600821</c:v>
                </c:pt>
                <c:pt idx="99">
                  <c:v>2286591.72999781</c:v>
                </c:pt>
                <c:pt idx="100">
                  <c:v>2286308.658464386</c:v>
                </c:pt>
                <c:pt idx="101">
                  <c:v>2265158.302753278</c:v>
                </c:pt>
                <c:pt idx="102">
                  <c:v>2243106.931413484</c:v>
                </c:pt>
                <c:pt idx="103">
                  <c:v>2227433.593409621</c:v>
                </c:pt>
                <c:pt idx="104">
                  <c:v>2222332.996228175</c:v>
                </c:pt>
                <c:pt idx="105">
                  <c:v>2222147.032912816</c:v>
                </c:pt>
                <c:pt idx="106">
                  <c:v>2199632.678597388</c:v>
                </c:pt>
                <c:pt idx="107">
                  <c:v>2181297.71460059</c:v>
                </c:pt>
                <c:pt idx="108">
                  <c:v>2169591.490567555</c:v>
                </c:pt>
                <c:pt idx="109">
                  <c:v>2148781.218520219</c:v>
                </c:pt>
                <c:pt idx="110">
                  <c:v>2138336.715054562</c:v>
                </c:pt>
                <c:pt idx="111">
                  <c:v>2133609.512515679</c:v>
                </c:pt>
                <c:pt idx="112">
                  <c:v>2134385.428585092</c:v>
                </c:pt>
                <c:pt idx="113">
                  <c:v>2120251.972788758</c:v>
                </c:pt>
                <c:pt idx="114">
                  <c:v>2099902.752739655</c:v>
                </c:pt>
                <c:pt idx="115">
                  <c:v>2080338.562423136</c:v>
                </c:pt>
                <c:pt idx="116">
                  <c:v>2063917.383085191</c:v>
                </c:pt>
                <c:pt idx="117">
                  <c:v>2056903.90099026</c:v>
                </c:pt>
                <c:pt idx="118">
                  <c:v>2056721.961672225</c:v>
                </c:pt>
                <c:pt idx="119">
                  <c:v>2052400.008858535</c:v>
                </c:pt>
                <c:pt idx="120">
                  <c:v>2052627.354646027</c:v>
                </c:pt>
                <c:pt idx="121">
                  <c:v>2046388.901299915</c:v>
                </c:pt>
                <c:pt idx="122">
                  <c:v>2046670.805185809</c:v>
                </c:pt>
                <c:pt idx="123">
                  <c:v>2031602.722896422</c:v>
                </c:pt>
                <c:pt idx="124">
                  <c:v>2016366.902680504</c:v>
                </c:pt>
                <c:pt idx="125">
                  <c:v>2005492.406267966</c:v>
                </c:pt>
                <c:pt idx="126">
                  <c:v>1996429.546167578</c:v>
                </c:pt>
                <c:pt idx="127">
                  <c:v>1992900.852657855</c:v>
                </c:pt>
                <c:pt idx="128">
                  <c:v>1992615.22389783</c:v>
                </c:pt>
                <c:pt idx="129">
                  <c:v>1976443.191406669</c:v>
                </c:pt>
                <c:pt idx="130">
                  <c:v>1969423.981087057</c:v>
                </c:pt>
                <c:pt idx="131">
                  <c:v>1955711.040828483</c:v>
                </c:pt>
                <c:pt idx="132">
                  <c:v>1948757.005964752</c:v>
                </c:pt>
                <c:pt idx="133">
                  <c:v>1945792.425815442</c:v>
                </c:pt>
                <c:pt idx="134">
                  <c:v>1945732.41757078</c:v>
                </c:pt>
                <c:pt idx="135">
                  <c:v>1937142.121010497</c:v>
                </c:pt>
                <c:pt idx="136">
                  <c:v>1924770.032813997</c:v>
                </c:pt>
                <c:pt idx="137">
                  <c:v>1911144.250443798</c:v>
                </c:pt>
                <c:pt idx="138">
                  <c:v>1899416.949634191</c:v>
                </c:pt>
                <c:pt idx="139">
                  <c:v>1894233.004086882</c:v>
                </c:pt>
                <c:pt idx="140">
                  <c:v>1894300.539121591</c:v>
                </c:pt>
                <c:pt idx="141">
                  <c:v>1891161.390830512</c:v>
                </c:pt>
                <c:pt idx="142">
                  <c:v>1891235.125113709</c:v>
                </c:pt>
                <c:pt idx="143">
                  <c:v>1888222.064947409</c:v>
                </c:pt>
                <c:pt idx="144">
                  <c:v>1888225.757068511</c:v>
                </c:pt>
                <c:pt idx="145">
                  <c:v>1877771.567988514</c:v>
                </c:pt>
                <c:pt idx="146">
                  <c:v>1866981.357956225</c:v>
                </c:pt>
                <c:pt idx="147">
                  <c:v>1858926.50807679</c:v>
                </c:pt>
                <c:pt idx="148">
                  <c:v>1852506.299429528</c:v>
                </c:pt>
                <c:pt idx="149">
                  <c:v>1849719.352656853</c:v>
                </c:pt>
                <c:pt idx="150">
                  <c:v>1849775.122909822</c:v>
                </c:pt>
                <c:pt idx="151">
                  <c:v>1838440.993009233</c:v>
                </c:pt>
                <c:pt idx="152">
                  <c:v>1832945.1778208</c:v>
                </c:pt>
                <c:pt idx="153">
                  <c:v>1823348.595891324</c:v>
                </c:pt>
                <c:pt idx="154">
                  <c:v>1818432.410417856</c:v>
                </c:pt>
                <c:pt idx="155">
                  <c:v>1816377.246650608</c:v>
                </c:pt>
                <c:pt idx="156">
                  <c:v>1816506.32426536</c:v>
                </c:pt>
                <c:pt idx="157">
                  <c:v>1810636.780994353</c:v>
                </c:pt>
                <c:pt idx="158">
                  <c:v>1802096.089995995</c:v>
                </c:pt>
                <c:pt idx="159">
                  <c:v>1792693.762305624</c:v>
                </c:pt>
                <c:pt idx="160">
                  <c:v>1784077.044323158</c:v>
                </c:pt>
                <c:pt idx="161">
                  <c:v>1781097.794755148</c:v>
                </c:pt>
                <c:pt idx="162">
                  <c:v>1781318.611394449</c:v>
                </c:pt>
                <c:pt idx="163">
                  <c:v>1777099.255519274</c:v>
                </c:pt>
                <c:pt idx="164">
                  <c:v>1775030.460067552</c:v>
                </c:pt>
                <c:pt idx="165">
                  <c:v>1775139.247082906</c:v>
                </c:pt>
                <c:pt idx="166">
                  <c:v>1772477.908998709</c:v>
                </c:pt>
                <c:pt idx="167">
                  <c:v>1772650.876644391</c:v>
                </c:pt>
                <c:pt idx="168">
                  <c:v>1764697.722153795</c:v>
                </c:pt>
                <c:pt idx="169">
                  <c:v>1756681.450995715</c:v>
                </c:pt>
                <c:pt idx="170">
                  <c:v>1750552.547743514</c:v>
                </c:pt>
                <c:pt idx="171">
                  <c:v>1745559.220004329</c:v>
                </c:pt>
                <c:pt idx="172">
                  <c:v>1743613.023693046</c:v>
                </c:pt>
                <c:pt idx="173">
                  <c:v>1743825.255850569</c:v>
                </c:pt>
                <c:pt idx="174">
                  <c:v>1735957.938966502</c:v>
                </c:pt>
                <c:pt idx="175">
                  <c:v>1728669.396721049</c:v>
                </c:pt>
                <c:pt idx="176">
                  <c:v>1725022.790888696</c:v>
                </c:pt>
                <c:pt idx="177">
                  <c:v>1723317.973145575</c:v>
                </c:pt>
                <c:pt idx="178">
                  <c:v>1723392.251048475</c:v>
                </c:pt>
                <c:pt idx="179">
                  <c:v>1719137.29501316</c:v>
                </c:pt>
                <c:pt idx="180">
                  <c:v>1712720.305107732</c:v>
                </c:pt>
                <c:pt idx="181">
                  <c:v>1705794.408765499</c:v>
                </c:pt>
                <c:pt idx="182">
                  <c:v>1699441.65308973</c:v>
                </c:pt>
                <c:pt idx="183">
                  <c:v>1696797.129136958</c:v>
                </c:pt>
                <c:pt idx="184">
                  <c:v>1696915.564732403</c:v>
                </c:pt>
                <c:pt idx="185">
                  <c:v>1694858.869071736</c:v>
                </c:pt>
                <c:pt idx="186">
                  <c:v>1694925.909807422</c:v>
                </c:pt>
                <c:pt idx="187">
                  <c:v>1691426.768152443</c:v>
                </c:pt>
                <c:pt idx="188">
                  <c:v>1690590.044266772</c:v>
                </c:pt>
                <c:pt idx="189">
                  <c:v>1690598.699284923</c:v>
                </c:pt>
                <c:pt idx="190">
                  <c:v>1685026.84505886</c:v>
                </c:pt>
                <c:pt idx="191">
                  <c:v>1678888.730457937</c:v>
                </c:pt>
                <c:pt idx="192">
                  <c:v>1674134.127114238</c:v>
                </c:pt>
                <c:pt idx="193">
                  <c:v>1670448.972651955</c:v>
                </c:pt>
                <c:pt idx="194">
                  <c:v>1668906.115934439</c:v>
                </c:pt>
                <c:pt idx="195">
                  <c:v>1668999.742652963</c:v>
                </c:pt>
                <c:pt idx="196">
                  <c:v>1663020.63335209</c:v>
                </c:pt>
                <c:pt idx="197">
                  <c:v>1657737.480898301</c:v>
                </c:pt>
                <c:pt idx="198">
                  <c:v>1654952.019954376</c:v>
                </c:pt>
                <c:pt idx="199">
                  <c:v>1654026.466913882</c:v>
                </c:pt>
                <c:pt idx="200">
                  <c:v>1654174.763957002</c:v>
                </c:pt>
                <c:pt idx="201">
                  <c:v>1650975.259414875</c:v>
                </c:pt>
                <c:pt idx="202">
                  <c:v>1646869.038062124</c:v>
                </c:pt>
                <c:pt idx="203">
                  <c:v>1641412.154223657</c:v>
                </c:pt>
                <c:pt idx="204">
                  <c:v>1636188.798924384</c:v>
                </c:pt>
                <c:pt idx="205">
                  <c:v>1633312.499051384</c:v>
                </c:pt>
                <c:pt idx="206">
                  <c:v>1633399.837969646</c:v>
                </c:pt>
                <c:pt idx="207">
                  <c:v>1632012.706502356</c:v>
                </c:pt>
                <c:pt idx="208">
                  <c:v>1632076.059457361</c:v>
                </c:pt>
                <c:pt idx="209">
                  <c:v>1630201.133401031</c:v>
                </c:pt>
                <c:pt idx="210">
                  <c:v>1630311.469260891</c:v>
                </c:pt>
                <c:pt idx="211">
                  <c:v>1627523.36509565</c:v>
                </c:pt>
                <c:pt idx="212">
                  <c:v>1625059.966627721</c:v>
                </c:pt>
                <c:pt idx="213">
                  <c:v>1621286.778061962</c:v>
                </c:pt>
                <c:pt idx="214">
                  <c:v>1616878.414863082</c:v>
                </c:pt>
                <c:pt idx="215">
                  <c:v>1613597.117480834</c:v>
                </c:pt>
                <c:pt idx="216">
                  <c:v>1611085.111221352</c:v>
                </c:pt>
                <c:pt idx="217">
                  <c:v>1610198.574870036</c:v>
                </c:pt>
                <c:pt idx="218">
                  <c:v>1610251.497465342</c:v>
                </c:pt>
                <c:pt idx="219">
                  <c:v>1606286.231325722</c:v>
                </c:pt>
                <c:pt idx="220">
                  <c:v>1602066.337605989</c:v>
                </c:pt>
                <c:pt idx="221">
                  <c:v>1600193.613293168</c:v>
                </c:pt>
                <c:pt idx="222">
                  <c:v>1600148.361948985</c:v>
                </c:pt>
                <c:pt idx="223">
                  <c:v>1599083.149790861</c:v>
                </c:pt>
                <c:pt idx="224">
                  <c:v>1599081.255819274</c:v>
                </c:pt>
                <c:pt idx="225">
                  <c:v>1594301.183876778</c:v>
                </c:pt>
                <c:pt idx="226">
                  <c:v>1590484.508094451</c:v>
                </c:pt>
                <c:pt idx="227">
                  <c:v>1589414.392350608</c:v>
                </c:pt>
                <c:pt idx="228">
                  <c:v>1588757.96397623</c:v>
                </c:pt>
                <c:pt idx="229">
                  <c:v>1588813.905254126</c:v>
                </c:pt>
                <c:pt idx="230">
                  <c:v>1586899.362690366</c:v>
                </c:pt>
                <c:pt idx="231">
                  <c:v>1586840.045984461</c:v>
                </c:pt>
                <c:pt idx="232">
                  <c:v>1585665.042925281</c:v>
                </c:pt>
                <c:pt idx="233">
                  <c:v>1585658.735422969</c:v>
                </c:pt>
                <c:pt idx="234">
                  <c:v>1583006.263072988</c:v>
                </c:pt>
                <c:pt idx="235">
                  <c:v>1580099.540810774</c:v>
                </c:pt>
                <c:pt idx="236">
                  <c:v>1576342.034149886</c:v>
                </c:pt>
                <c:pt idx="237">
                  <c:v>1573496.500929599</c:v>
                </c:pt>
                <c:pt idx="238">
                  <c:v>1571512.60268698</c:v>
                </c:pt>
                <c:pt idx="239">
                  <c:v>1570733.237833196</c:v>
                </c:pt>
                <c:pt idx="240">
                  <c:v>1570625.155957143</c:v>
                </c:pt>
                <c:pt idx="241">
                  <c:v>1567327.100046345</c:v>
                </c:pt>
                <c:pt idx="242">
                  <c:v>1564917.551468553</c:v>
                </c:pt>
                <c:pt idx="243">
                  <c:v>1563683.651363785</c:v>
                </c:pt>
                <c:pt idx="244">
                  <c:v>1563936.561893373</c:v>
                </c:pt>
                <c:pt idx="245">
                  <c:v>1562445.520137468</c:v>
                </c:pt>
                <c:pt idx="246">
                  <c:v>1560521.254487852</c:v>
                </c:pt>
                <c:pt idx="247">
                  <c:v>1558696.564432126</c:v>
                </c:pt>
                <c:pt idx="248">
                  <c:v>1555539.51429951</c:v>
                </c:pt>
                <c:pt idx="249">
                  <c:v>1552878.532446782</c:v>
                </c:pt>
                <c:pt idx="250">
                  <c:v>1552730.599859189</c:v>
                </c:pt>
                <c:pt idx="251">
                  <c:v>1552719.32736864</c:v>
                </c:pt>
                <c:pt idx="252">
                  <c:v>1552776.79323592</c:v>
                </c:pt>
                <c:pt idx="253">
                  <c:v>1552384.160610674</c:v>
                </c:pt>
                <c:pt idx="254">
                  <c:v>1552111.249505852</c:v>
                </c:pt>
                <c:pt idx="255">
                  <c:v>1550903.577408039</c:v>
                </c:pt>
                <c:pt idx="256">
                  <c:v>1550826.967068405</c:v>
                </c:pt>
                <c:pt idx="257">
                  <c:v>1548549.616224266</c:v>
                </c:pt>
                <c:pt idx="258">
                  <c:v>1546376.871264231</c:v>
                </c:pt>
                <c:pt idx="259">
                  <c:v>1545029.165039606</c:v>
                </c:pt>
                <c:pt idx="260">
                  <c:v>1544017.867744633</c:v>
                </c:pt>
                <c:pt idx="261">
                  <c:v>1544194.141978471</c:v>
                </c:pt>
                <c:pt idx="262">
                  <c:v>1543711.55252678</c:v>
                </c:pt>
                <c:pt idx="263">
                  <c:v>1544031.096955595</c:v>
                </c:pt>
                <c:pt idx="264">
                  <c:v>1542019.703967919</c:v>
                </c:pt>
                <c:pt idx="265">
                  <c:v>1541429.969413094</c:v>
                </c:pt>
                <c:pt idx="266">
                  <c:v>1541235.696861362</c:v>
                </c:pt>
                <c:pt idx="267">
                  <c:v>1540086.813707935</c:v>
                </c:pt>
                <c:pt idx="268">
                  <c:v>1541808.755563028</c:v>
                </c:pt>
                <c:pt idx="269">
                  <c:v>1539672.892641483</c:v>
                </c:pt>
                <c:pt idx="270">
                  <c:v>1538526.763990302</c:v>
                </c:pt>
                <c:pt idx="271">
                  <c:v>1537149.259722255</c:v>
                </c:pt>
                <c:pt idx="272">
                  <c:v>1537454.942453742</c:v>
                </c:pt>
                <c:pt idx="273">
                  <c:v>1538789.961704124</c:v>
                </c:pt>
                <c:pt idx="274">
                  <c:v>1538937.641716177</c:v>
                </c:pt>
                <c:pt idx="275">
                  <c:v>1537822.064579776</c:v>
                </c:pt>
                <c:pt idx="276">
                  <c:v>1537263.077550838</c:v>
                </c:pt>
                <c:pt idx="277">
                  <c:v>1537858.878387034</c:v>
                </c:pt>
                <c:pt idx="278">
                  <c:v>1537720.069696445</c:v>
                </c:pt>
                <c:pt idx="279">
                  <c:v>1537316.592209075</c:v>
                </c:pt>
                <c:pt idx="280">
                  <c:v>1537364.002748096</c:v>
                </c:pt>
                <c:pt idx="281">
                  <c:v>1536757.961975432</c:v>
                </c:pt>
                <c:pt idx="282">
                  <c:v>1536748.627591815</c:v>
                </c:pt>
                <c:pt idx="283">
                  <c:v>1536702.54179607</c:v>
                </c:pt>
                <c:pt idx="284">
                  <c:v>1537081.575780757</c:v>
                </c:pt>
                <c:pt idx="285">
                  <c:v>1535783.56890353</c:v>
                </c:pt>
                <c:pt idx="286">
                  <c:v>1536717.123393382</c:v>
                </c:pt>
                <c:pt idx="287">
                  <c:v>1536605.611475543</c:v>
                </c:pt>
                <c:pt idx="288">
                  <c:v>1537446.808888362</c:v>
                </c:pt>
                <c:pt idx="289">
                  <c:v>1535571.544188448</c:v>
                </c:pt>
                <c:pt idx="290">
                  <c:v>1535824.373681308</c:v>
                </c:pt>
                <c:pt idx="291">
                  <c:v>1537635.926782302</c:v>
                </c:pt>
                <c:pt idx="292">
                  <c:v>1536344.736464168</c:v>
                </c:pt>
                <c:pt idx="293">
                  <c:v>1538118.305195671</c:v>
                </c:pt>
                <c:pt idx="294">
                  <c:v>1537646.76675962</c:v>
                </c:pt>
                <c:pt idx="295">
                  <c:v>1535317.140513712</c:v>
                </c:pt>
                <c:pt idx="296">
                  <c:v>1536643.599752116</c:v>
                </c:pt>
                <c:pt idx="297">
                  <c:v>1536676.374184115</c:v>
                </c:pt>
                <c:pt idx="298">
                  <c:v>1536924.326813137</c:v>
                </c:pt>
                <c:pt idx="299">
                  <c:v>1536880.396675016</c:v>
                </c:pt>
                <c:pt idx="300">
                  <c:v>1536274.584029999</c:v>
                </c:pt>
                <c:pt idx="301">
                  <c:v>1536308.998140966</c:v>
                </c:pt>
                <c:pt idx="302">
                  <c:v>1536329.240299237</c:v>
                </c:pt>
                <c:pt idx="303">
                  <c:v>1536310.554901797</c:v>
                </c:pt>
                <c:pt idx="304">
                  <c:v>1536829.649700745</c:v>
                </c:pt>
                <c:pt idx="305">
                  <c:v>1536170.026646779</c:v>
                </c:pt>
                <c:pt idx="306">
                  <c:v>1535626.158016311</c:v>
                </c:pt>
                <c:pt idx="307">
                  <c:v>1535356.43672886</c:v>
                </c:pt>
                <c:pt idx="308">
                  <c:v>1535295.436767773</c:v>
                </c:pt>
                <c:pt idx="309">
                  <c:v>1535346.552553546</c:v>
                </c:pt>
                <c:pt idx="310">
                  <c:v>1536115.178412434</c:v>
                </c:pt>
                <c:pt idx="311">
                  <c:v>1535539.792176673</c:v>
                </c:pt>
                <c:pt idx="312">
                  <c:v>1534702.607986178</c:v>
                </c:pt>
                <c:pt idx="313">
                  <c:v>1534917.222892837</c:v>
                </c:pt>
                <c:pt idx="314">
                  <c:v>1535056.066925212</c:v>
                </c:pt>
                <c:pt idx="315">
                  <c:v>1534418.510259331</c:v>
                </c:pt>
                <c:pt idx="316">
                  <c:v>1533875.796801214</c:v>
                </c:pt>
                <c:pt idx="317">
                  <c:v>1534552.309052439</c:v>
                </c:pt>
                <c:pt idx="318">
                  <c:v>1534702.028386726</c:v>
                </c:pt>
                <c:pt idx="319">
                  <c:v>1534640.318666036</c:v>
                </c:pt>
                <c:pt idx="320">
                  <c:v>1534616.99161719</c:v>
                </c:pt>
                <c:pt idx="321">
                  <c:v>1534403.406286837</c:v>
                </c:pt>
                <c:pt idx="322">
                  <c:v>1534838.096680786</c:v>
                </c:pt>
                <c:pt idx="323">
                  <c:v>1535024.644704621</c:v>
                </c:pt>
                <c:pt idx="324">
                  <c:v>1535330.20826978</c:v>
                </c:pt>
                <c:pt idx="325">
                  <c:v>1535252.339690254</c:v>
                </c:pt>
                <c:pt idx="326">
                  <c:v>1535078.339982307</c:v>
                </c:pt>
                <c:pt idx="327">
                  <c:v>1535252.497555847</c:v>
                </c:pt>
                <c:pt idx="328">
                  <c:v>1534831.625540561</c:v>
                </c:pt>
                <c:pt idx="329">
                  <c:v>1535701.04275548</c:v>
                </c:pt>
                <c:pt idx="330">
                  <c:v>1535577.320806824</c:v>
                </c:pt>
                <c:pt idx="331">
                  <c:v>1535634.413634511</c:v>
                </c:pt>
                <c:pt idx="332">
                  <c:v>1536623.987186084</c:v>
                </c:pt>
                <c:pt idx="333">
                  <c:v>1535767.00240996</c:v>
                </c:pt>
                <c:pt idx="334">
                  <c:v>1535817.568903491</c:v>
                </c:pt>
                <c:pt idx="335">
                  <c:v>1536003.357024798</c:v>
                </c:pt>
                <c:pt idx="336">
                  <c:v>1535691.839656052</c:v>
                </c:pt>
                <c:pt idx="337">
                  <c:v>1535726.433576011</c:v>
                </c:pt>
                <c:pt idx="338">
                  <c:v>1535812.069090775</c:v>
                </c:pt>
                <c:pt idx="339">
                  <c:v>1535331.230782953</c:v>
                </c:pt>
                <c:pt idx="340">
                  <c:v>1535717.049243291</c:v>
                </c:pt>
                <c:pt idx="341">
                  <c:v>1536039.769037176</c:v>
                </c:pt>
                <c:pt idx="342">
                  <c:v>1536134.87873329</c:v>
                </c:pt>
                <c:pt idx="343">
                  <c:v>1535986.054417662</c:v>
                </c:pt>
                <c:pt idx="344">
                  <c:v>1535886.080654326</c:v>
                </c:pt>
                <c:pt idx="345">
                  <c:v>1535881.037799716</c:v>
                </c:pt>
                <c:pt idx="346">
                  <c:v>1536036.202677926</c:v>
                </c:pt>
                <c:pt idx="347">
                  <c:v>1535962.639861366</c:v>
                </c:pt>
                <c:pt idx="348">
                  <c:v>1535927.315388092</c:v>
                </c:pt>
                <c:pt idx="349">
                  <c:v>1535683.840643588</c:v>
                </c:pt>
                <c:pt idx="350">
                  <c:v>1535731.324938053</c:v>
                </c:pt>
                <c:pt idx="351">
                  <c:v>1535673.186960761</c:v>
                </c:pt>
                <c:pt idx="352">
                  <c:v>1535502.969559744</c:v>
                </c:pt>
                <c:pt idx="353">
                  <c:v>1535947.861093087</c:v>
                </c:pt>
                <c:pt idx="354">
                  <c:v>1535958.108307488</c:v>
                </c:pt>
                <c:pt idx="355">
                  <c:v>1535977.100326638</c:v>
                </c:pt>
                <c:pt idx="356">
                  <c:v>1535955.353589098</c:v>
                </c:pt>
                <c:pt idx="357">
                  <c:v>1536135.845174661</c:v>
                </c:pt>
                <c:pt idx="358">
                  <c:v>1535828.908250544</c:v>
                </c:pt>
                <c:pt idx="359">
                  <c:v>1536101.267628816</c:v>
                </c:pt>
                <c:pt idx="360">
                  <c:v>1536040.715395666</c:v>
                </c:pt>
                <c:pt idx="361">
                  <c:v>1536043.052399738</c:v>
                </c:pt>
                <c:pt idx="362">
                  <c:v>1536086.209910576</c:v>
                </c:pt>
                <c:pt idx="363">
                  <c:v>1536043.083643955</c:v>
                </c:pt>
                <c:pt idx="364">
                  <c:v>1535490.415837775</c:v>
                </c:pt>
                <c:pt idx="365">
                  <c:v>1535882.333306028</c:v>
                </c:pt>
                <c:pt idx="366">
                  <c:v>1536057.253538819</c:v>
                </c:pt>
                <c:pt idx="367">
                  <c:v>1535976.461626004</c:v>
                </c:pt>
                <c:pt idx="368">
                  <c:v>1536277.134780426</c:v>
                </c:pt>
                <c:pt idx="369">
                  <c:v>1535885.302102219</c:v>
                </c:pt>
                <c:pt idx="370">
                  <c:v>1536001.618345449</c:v>
                </c:pt>
                <c:pt idx="371">
                  <c:v>1535814.171533491</c:v>
                </c:pt>
                <c:pt idx="372">
                  <c:v>1536071.707327419</c:v>
                </c:pt>
                <c:pt idx="373">
                  <c:v>1535993.252297841</c:v>
                </c:pt>
                <c:pt idx="374">
                  <c:v>1536034.935826887</c:v>
                </c:pt>
                <c:pt idx="375">
                  <c:v>1535964.31185563</c:v>
                </c:pt>
                <c:pt idx="376">
                  <c:v>1535843.086026076</c:v>
                </c:pt>
                <c:pt idx="377">
                  <c:v>1535881.207247304</c:v>
                </c:pt>
                <c:pt idx="378">
                  <c:v>1535966.656965819</c:v>
                </c:pt>
                <c:pt idx="379">
                  <c:v>1535974.926577877</c:v>
                </c:pt>
                <c:pt idx="380">
                  <c:v>1536032.769424607</c:v>
                </c:pt>
                <c:pt idx="381">
                  <c:v>1535932.62579877</c:v>
                </c:pt>
                <c:pt idx="382">
                  <c:v>1535951.37459773</c:v>
                </c:pt>
                <c:pt idx="383">
                  <c:v>1535942.129596388</c:v>
                </c:pt>
                <c:pt idx="384">
                  <c:v>1536067.74327972</c:v>
                </c:pt>
                <c:pt idx="385">
                  <c:v>1535859.78385318</c:v>
                </c:pt>
                <c:pt idx="386">
                  <c:v>1535969.310573788</c:v>
                </c:pt>
                <c:pt idx="387">
                  <c:v>1535939.799454507</c:v>
                </c:pt>
                <c:pt idx="388">
                  <c:v>1535926.561219691</c:v>
                </c:pt>
                <c:pt idx="389">
                  <c:v>1536019.640430067</c:v>
                </c:pt>
                <c:pt idx="390">
                  <c:v>1536014.938408608</c:v>
                </c:pt>
                <c:pt idx="391">
                  <c:v>1535828.777089654</c:v>
                </c:pt>
                <c:pt idx="392">
                  <c:v>1535977.874786683</c:v>
                </c:pt>
                <c:pt idx="393">
                  <c:v>1535898.738755233</c:v>
                </c:pt>
                <c:pt idx="394">
                  <c:v>1535977.974617749</c:v>
                </c:pt>
                <c:pt idx="395">
                  <c:v>1535823.250268763</c:v>
                </c:pt>
                <c:pt idx="396">
                  <c:v>1535880.853240602</c:v>
                </c:pt>
                <c:pt idx="397">
                  <c:v>1535946.228427127</c:v>
                </c:pt>
                <c:pt idx="398">
                  <c:v>1535897.223036387</c:v>
                </c:pt>
                <c:pt idx="399">
                  <c:v>1535697.620481876</c:v>
                </c:pt>
                <c:pt idx="400">
                  <c:v>1535875.103685521</c:v>
                </c:pt>
                <c:pt idx="401">
                  <c:v>1536010.45745132</c:v>
                </c:pt>
                <c:pt idx="402">
                  <c:v>1535928.588085485</c:v>
                </c:pt>
                <c:pt idx="403">
                  <c:v>1535960.97070951</c:v>
                </c:pt>
                <c:pt idx="404">
                  <c:v>1535792.584957284</c:v>
                </c:pt>
                <c:pt idx="405">
                  <c:v>1535910.657044501</c:v>
                </c:pt>
                <c:pt idx="406">
                  <c:v>1535900.492109109</c:v>
                </c:pt>
                <c:pt idx="407">
                  <c:v>1535903.341867003</c:v>
                </c:pt>
                <c:pt idx="408">
                  <c:v>1535900.767322487</c:v>
                </c:pt>
                <c:pt idx="409">
                  <c:v>1535945.142003844</c:v>
                </c:pt>
                <c:pt idx="410">
                  <c:v>1535930.116171979</c:v>
                </c:pt>
                <c:pt idx="411">
                  <c:v>1535909.379519348</c:v>
                </c:pt>
                <c:pt idx="412">
                  <c:v>1535864.617218625</c:v>
                </c:pt>
                <c:pt idx="413">
                  <c:v>1535770.51772963</c:v>
                </c:pt>
                <c:pt idx="414">
                  <c:v>1535865.917985145</c:v>
                </c:pt>
                <c:pt idx="415">
                  <c:v>1535932.60394292</c:v>
                </c:pt>
                <c:pt idx="416">
                  <c:v>1535862.634915345</c:v>
                </c:pt>
                <c:pt idx="417">
                  <c:v>1535824.28226027</c:v>
                </c:pt>
                <c:pt idx="418">
                  <c:v>1535792.841555515</c:v>
                </c:pt>
                <c:pt idx="419">
                  <c:v>1535790.614032633</c:v>
                </c:pt>
                <c:pt idx="420">
                  <c:v>1535755.977307254</c:v>
                </c:pt>
                <c:pt idx="421">
                  <c:v>1535692.837652466</c:v>
                </c:pt>
                <c:pt idx="422">
                  <c:v>1535666.024308784</c:v>
                </c:pt>
                <c:pt idx="423">
                  <c:v>1535671.024243835</c:v>
                </c:pt>
                <c:pt idx="424">
                  <c:v>1535610.418076881</c:v>
                </c:pt>
                <c:pt idx="425">
                  <c:v>1535680.002152158</c:v>
                </c:pt>
                <c:pt idx="426">
                  <c:v>1535593.744608776</c:v>
                </c:pt>
                <c:pt idx="427">
                  <c:v>1535573.59438896</c:v>
                </c:pt>
                <c:pt idx="428">
                  <c:v>1535597.656959487</c:v>
                </c:pt>
                <c:pt idx="429">
                  <c:v>1535643.759054236</c:v>
                </c:pt>
                <c:pt idx="430">
                  <c:v>1535608.145266142</c:v>
                </c:pt>
                <c:pt idx="431">
                  <c:v>1535522.827071155</c:v>
                </c:pt>
                <c:pt idx="432">
                  <c:v>1535622.282434452</c:v>
                </c:pt>
                <c:pt idx="433">
                  <c:v>1535646.363335749</c:v>
                </c:pt>
                <c:pt idx="434">
                  <c:v>1535656.236096641</c:v>
                </c:pt>
                <c:pt idx="435">
                  <c:v>1535689.101506339</c:v>
                </c:pt>
                <c:pt idx="436">
                  <c:v>1535653.461469261</c:v>
                </c:pt>
                <c:pt idx="437">
                  <c:v>1535714.268564757</c:v>
                </c:pt>
                <c:pt idx="438">
                  <c:v>1535647.482847227</c:v>
                </c:pt>
                <c:pt idx="439">
                  <c:v>1535580.746695028</c:v>
                </c:pt>
                <c:pt idx="440">
                  <c:v>1535660.745856877</c:v>
                </c:pt>
                <c:pt idx="441">
                  <c:v>1535690.18438115</c:v>
                </c:pt>
                <c:pt idx="442">
                  <c:v>1535607.977404797</c:v>
                </c:pt>
                <c:pt idx="443">
                  <c:v>1535628.911670559</c:v>
                </c:pt>
                <c:pt idx="444">
                  <c:v>1535708.043303793</c:v>
                </c:pt>
                <c:pt idx="445">
                  <c:v>1535723.514286199</c:v>
                </c:pt>
                <c:pt idx="446">
                  <c:v>1535716.360693568</c:v>
                </c:pt>
                <c:pt idx="447">
                  <c:v>1535732.088552481</c:v>
                </c:pt>
                <c:pt idx="448">
                  <c:v>1535744.78323406</c:v>
                </c:pt>
                <c:pt idx="449">
                  <c:v>1535731.934806658</c:v>
                </c:pt>
                <c:pt idx="450">
                  <c:v>1535697.301482888</c:v>
                </c:pt>
                <c:pt idx="451">
                  <c:v>1535670.916404358</c:v>
                </c:pt>
                <c:pt idx="452">
                  <c:v>1535704.208225939</c:v>
                </c:pt>
                <c:pt idx="453">
                  <c:v>1535689.301332192</c:v>
                </c:pt>
                <c:pt idx="454">
                  <c:v>1535717.563711587</c:v>
                </c:pt>
                <c:pt idx="455">
                  <c:v>1535724.50483049</c:v>
                </c:pt>
                <c:pt idx="456">
                  <c:v>1535764.246102438</c:v>
                </c:pt>
                <c:pt idx="457">
                  <c:v>1535783.56002869</c:v>
                </c:pt>
                <c:pt idx="458">
                  <c:v>1535779.105209567</c:v>
                </c:pt>
                <c:pt idx="459">
                  <c:v>1535807.452193234</c:v>
                </c:pt>
                <c:pt idx="460">
                  <c:v>1535797.383637188</c:v>
                </c:pt>
                <c:pt idx="461">
                  <c:v>1535831.930521873</c:v>
                </c:pt>
                <c:pt idx="462">
                  <c:v>1535785.663792517</c:v>
                </c:pt>
                <c:pt idx="463">
                  <c:v>1535798.426819271</c:v>
                </c:pt>
                <c:pt idx="464">
                  <c:v>1535791.266480939</c:v>
                </c:pt>
                <c:pt idx="465">
                  <c:v>1535817.884730118</c:v>
                </c:pt>
                <c:pt idx="466">
                  <c:v>1535764.364025213</c:v>
                </c:pt>
                <c:pt idx="467">
                  <c:v>1535748.042078671</c:v>
                </c:pt>
                <c:pt idx="468">
                  <c:v>1535754.415726251</c:v>
                </c:pt>
                <c:pt idx="469">
                  <c:v>1535724.655411327</c:v>
                </c:pt>
                <c:pt idx="470">
                  <c:v>1535735.246820892</c:v>
                </c:pt>
                <c:pt idx="471">
                  <c:v>1535753.335928957</c:v>
                </c:pt>
                <c:pt idx="472">
                  <c:v>1535717.398556086</c:v>
                </c:pt>
                <c:pt idx="473">
                  <c:v>1535749.900962614</c:v>
                </c:pt>
                <c:pt idx="474">
                  <c:v>1535736.251980221</c:v>
                </c:pt>
                <c:pt idx="475">
                  <c:v>1535698.258535634</c:v>
                </c:pt>
                <c:pt idx="476">
                  <c:v>1535746.324421655</c:v>
                </c:pt>
                <c:pt idx="477">
                  <c:v>1535750.901877318</c:v>
                </c:pt>
                <c:pt idx="478">
                  <c:v>1535719.527492679</c:v>
                </c:pt>
                <c:pt idx="479">
                  <c:v>1535668.416825991</c:v>
                </c:pt>
                <c:pt idx="480">
                  <c:v>1535739.484539292</c:v>
                </c:pt>
                <c:pt idx="481">
                  <c:v>1535712.021487644</c:v>
                </c:pt>
                <c:pt idx="482">
                  <c:v>1535702.912036463</c:v>
                </c:pt>
                <c:pt idx="483">
                  <c:v>1535708.156321791</c:v>
                </c:pt>
                <c:pt idx="484">
                  <c:v>1535722.424487126</c:v>
                </c:pt>
                <c:pt idx="485">
                  <c:v>1535713.197953031</c:v>
                </c:pt>
                <c:pt idx="486">
                  <c:v>1535727.351814012</c:v>
                </c:pt>
                <c:pt idx="487">
                  <c:v>1535719.941092239</c:v>
                </c:pt>
                <c:pt idx="488">
                  <c:v>1535746.233917126</c:v>
                </c:pt>
                <c:pt idx="489">
                  <c:v>1535723.650654494</c:v>
                </c:pt>
                <c:pt idx="490">
                  <c:v>1535741.69961297</c:v>
                </c:pt>
                <c:pt idx="491">
                  <c:v>1535747.617034374</c:v>
                </c:pt>
                <c:pt idx="492">
                  <c:v>1535750.011245335</c:v>
                </c:pt>
                <c:pt idx="493">
                  <c:v>1535734.610983027</c:v>
                </c:pt>
                <c:pt idx="494">
                  <c:v>1535728.49042151</c:v>
                </c:pt>
                <c:pt idx="495">
                  <c:v>1535724.977398589</c:v>
                </c:pt>
                <c:pt idx="496">
                  <c:v>1535732.20712188</c:v>
                </c:pt>
                <c:pt idx="497">
                  <c:v>1535744.155312891</c:v>
                </c:pt>
                <c:pt idx="498">
                  <c:v>1535724.700361946</c:v>
                </c:pt>
                <c:pt idx="499">
                  <c:v>1535735.041139231</c:v>
                </c:pt>
                <c:pt idx="500">
                  <c:v>1535724.776541595</c:v>
                </c:pt>
                <c:pt idx="501">
                  <c:v>1535716.567532566</c:v>
                </c:pt>
                <c:pt idx="502">
                  <c:v>1535738.057973436</c:v>
                </c:pt>
                <c:pt idx="503">
                  <c:v>1535726.106337403</c:v>
                </c:pt>
                <c:pt idx="504">
                  <c:v>1535734.930671946</c:v>
                </c:pt>
                <c:pt idx="505">
                  <c:v>1535732.954126192</c:v>
                </c:pt>
                <c:pt idx="506">
                  <c:v>1535728.825444983</c:v>
                </c:pt>
                <c:pt idx="507">
                  <c:v>1535746.634180635</c:v>
                </c:pt>
                <c:pt idx="508">
                  <c:v>1535753.64067258</c:v>
                </c:pt>
                <c:pt idx="509">
                  <c:v>1535732.357331434</c:v>
                </c:pt>
                <c:pt idx="510">
                  <c:v>1535724.734747763</c:v>
                </c:pt>
                <c:pt idx="511">
                  <c:v>1535723.703681649</c:v>
                </c:pt>
                <c:pt idx="512">
                  <c:v>1535732.333550151</c:v>
                </c:pt>
                <c:pt idx="513">
                  <c:v>1535739.958888762</c:v>
                </c:pt>
                <c:pt idx="514">
                  <c:v>1535740.395903029</c:v>
                </c:pt>
                <c:pt idx="515">
                  <c:v>1535723.738862255</c:v>
                </c:pt>
                <c:pt idx="516">
                  <c:v>1535722.421071748</c:v>
                </c:pt>
                <c:pt idx="517">
                  <c:v>1535733.816934428</c:v>
                </c:pt>
                <c:pt idx="518">
                  <c:v>1535725.828217817</c:v>
                </c:pt>
                <c:pt idx="519">
                  <c:v>1535739.092549739</c:v>
                </c:pt>
                <c:pt idx="520">
                  <c:v>1535756.400291051</c:v>
                </c:pt>
                <c:pt idx="521">
                  <c:v>1535734.129798646</c:v>
                </c:pt>
                <c:pt idx="522">
                  <c:v>1535746.77114141</c:v>
                </c:pt>
                <c:pt idx="523">
                  <c:v>1535720.507909694</c:v>
                </c:pt>
                <c:pt idx="524">
                  <c:v>1535750.136973097</c:v>
                </c:pt>
                <c:pt idx="525">
                  <c:v>1535737.814140904</c:v>
                </c:pt>
                <c:pt idx="526">
                  <c:v>1535735.357830717</c:v>
                </c:pt>
                <c:pt idx="527">
                  <c:v>1535725.135590023</c:v>
                </c:pt>
                <c:pt idx="528">
                  <c:v>1535720.591881328</c:v>
                </c:pt>
                <c:pt idx="529">
                  <c:v>1535727.143298663</c:v>
                </c:pt>
                <c:pt idx="530">
                  <c:v>1535725.918548252</c:v>
                </c:pt>
                <c:pt idx="531">
                  <c:v>1535731.361505144</c:v>
                </c:pt>
                <c:pt idx="532">
                  <c:v>1535721.830710115</c:v>
                </c:pt>
                <c:pt idx="533">
                  <c:v>1535733.824297127</c:v>
                </c:pt>
                <c:pt idx="534">
                  <c:v>1535730.77349121</c:v>
                </c:pt>
                <c:pt idx="535">
                  <c:v>1535727.995766175</c:v>
                </c:pt>
                <c:pt idx="536">
                  <c:v>1535731.02788276</c:v>
                </c:pt>
                <c:pt idx="537">
                  <c:v>1535737.72567324</c:v>
                </c:pt>
                <c:pt idx="538">
                  <c:v>1535734.050247824</c:v>
                </c:pt>
                <c:pt idx="539">
                  <c:v>1535741.010050208</c:v>
                </c:pt>
                <c:pt idx="540">
                  <c:v>1535748.159823509</c:v>
                </c:pt>
                <c:pt idx="541">
                  <c:v>1535752.114547161</c:v>
                </c:pt>
                <c:pt idx="542">
                  <c:v>1535744.533253212</c:v>
                </c:pt>
                <c:pt idx="543">
                  <c:v>1535754.327816735</c:v>
                </c:pt>
                <c:pt idx="544">
                  <c:v>1535747.172691724</c:v>
                </c:pt>
                <c:pt idx="545">
                  <c:v>1535753.69711178</c:v>
                </c:pt>
                <c:pt idx="546">
                  <c:v>1535739.515101903</c:v>
                </c:pt>
                <c:pt idx="547">
                  <c:v>1535750.367812364</c:v>
                </c:pt>
                <c:pt idx="548">
                  <c:v>1535748.221322377</c:v>
                </c:pt>
                <c:pt idx="549">
                  <c:v>1535754.998111426</c:v>
                </c:pt>
                <c:pt idx="550">
                  <c:v>1535755.727321322</c:v>
                </c:pt>
                <c:pt idx="551">
                  <c:v>1535756.883147025</c:v>
                </c:pt>
                <c:pt idx="552">
                  <c:v>1535757.734295345</c:v>
                </c:pt>
                <c:pt idx="553">
                  <c:v>1535759.779152025</c:v>
                </c:pt>
                <c:pt idx="554">
                  <c:v>1535748.656922843</c:v>
                </c:pt>
                <c:pt idx="555">
                  <c:v>1535750.959586387</c:v>
                </c:pt>
                <c:pt idx="556">
                  <c:v>1535752.118230816</c:v>
                </c:pt>
                <c:pt idx="557">
                  <c:v>1535744.821275694</c:v>
                </c:pt>
                <c:pt idx="558">
                  <c:v>1535758.770383005</c:v>
                </c:pt>
                <c:pt idx="559">
                  <c:v>1535751.574866937</c:v>
                </c:pt>
                <c:pt idx="560">
                  <c:v>1535750.350836243</c:v>
                </c:pt>
                <c:pt idx="561">
                  <c:v>1535747.278440288</c:v>
                </c:pt>
                <c:pt idx="562">
                  <c:v>1535745.47345937</c:v>
                </c:pt>
                <c:pt idx="563">
                  <c:v>1535745.666969311</c:v>
                </c:pt>
                <c:pt idx="564">
                  <c:v>1535744.198144638</c:v>
                </c:pt>
                <c:pt idx="565">
                  <c:v>1535738.374669177</c:v>
                </c:pt>
                <c:pt idx="566">
                  <c:v>1535739.875071505</c:v>
                </c:pt>
                <c:pt idx="567">
                  <c:v>1535735.030305149</c:v>
                </c:pt>
                <c:pt idx="568">
                  <c:v>1535731.671036339</c:v>
                </c:pt>
                <c:pt idx="569">
                  <c:v>1535727.809459431</c:v>
                </c:pt>
                <c:pt idx="570">
                  <c:v>1535731.598756696</c:v>
                </c:pt>
                <c:pt idx="571">
                  <c:v>1535728.978493842</c:v>
                </c:pt>
                <c:pt idx="572">
                  <c:v>1535728.4557226</c:v>
                </c:pt>
                <c:pt idx="573">
                  <c:v>1535728.677359157</c:v>
                </c:pt>
                <c:pt idx="574">
                  <c:v>1535730.198273133</c:v>
                </c:pt>
                <c:pt idx="575">
                  <c:v>1535729.021991771</c:v>
                </c:pt>
                <c:pt idx="576">
                  <c:v>1535729.220112581</c:v>
                </c:pt>
                <c:pt idx="577">
                  <c:v>1535730.781265455</c:v>
                </c:pt>
                <c:pt idx="578">
                  <c:v>1535727.510836378</c:v>
                </c:pt>
                <c:pt idx="579">
                  <c:v>1535729.701060629</c:v>
                </c:pt>
                <c:pt idx="580">
                  <c:v>1535732.586582535</c:v>
                </c:pt>
                <c:pt idx="581">
                  <c:v>1535735.049233157</c:v>
                </c:pt>
                <c:pt idx="582">
                  <c:v>1535725.678952567</c:v>
                </c:pt>
                <c:pt idx="583">
                  <c:v>1535731.295375118</c:v>
                </c:pt>
                <c:pt idx="584">
                  <c:v>1535735.718486762</c:v>
                </c:pt>
                <c:pt idx="585">
                  <c:v>1535732.361560754</c:v>
                </c:pt>
                <c:pt idx="586">
                  <c:v>1535728.534904612</c:v>
                </c:pt>
                <c:pt idx="587">
                  <c:v>1535729.18894795</c:v>
                </c:pt>
                <c:pt idx="588">
                  <c:v>1535736.417683375</c:v>
                </c:pt>
                <c:pt idx="589">
                  <c:v>1535734.538219902</c:v>
                </c:pt>
                <c:pt idx="590">
                  <c:v>1535734.413048712</c:v>
                </c:pt>
                <c:pt idx="591">
                  <c:v>1535733.736801938</c:v>
                </c:pt>
                <c:pt idx="592">
                  <c:v>1535742.168758057</c:v>
                </c:pt>
                <c:pt idx="593">
                  <c:v>1535735.04179335</c:v>
                </c:pt>
                <c:pt idx="594">
                  <c:v>1535738.905104872</c:v>
                </c:pt>
                <c:pt idx="595">
                  <c:v>1535736.276935578</c:v>
                </c:pt>
                <c:pt idx="596">
                  <c:v>1535738.774221814</c:v>
                </c:pt>
                <c:pt idx="597">
                  <c:v>1535735.387687504</c:v>
                </c:pt>
                <c:pt idx="598">
                  <c:v>1535735.158774484</c:v>
                </c:pt>
                <c:pt idx="599">
                  <c:v>1535736.040218411</c:v>
                </c:pt>
                <c:pt idx="600">
                  <c:v>1535743.560609086</c:v>
                </c:pt>
                <c:pt idx="601">
                  <c:v>1535735.781243007</c:v>
                </c:pt>
                <c:pt idx="602">
                  <c:v>1535732.086537185</c:v>
                </c:pt>
                <c:pt idx="603">
                  <c:v>1535735.76595498</c:v>
                </c:pt>
                <c:pt idx="604">
                  <c:v>1535735.563049181</c:v>
                </c:pt>
                <c:pt idx="605">
                  <c:v>1535736.750492137</c:v>
                </c:pt>
                <c:pt idx="606">
                  <c:v>1535736.622826662</c:v>
                </c:pt>
                <c:pt idx="607">
                  <c:v>1535733.302352883</c:v>
                </c:pt>
                <c:pt idx="608">
                  <c:v>1535732.65648085</c:v>
                </c:pt>
                <c:pt idx="609">
                  <c:v>1535729.608705719</c:v>
                </c:pt>
                <c:pt idx="610">
                  <c:v>1535732.51887444</c:v>
                </c:pt>
                <c:pt idx="611">
                  <c:v>1535730.171294995</c:v>
                </c:pt>
                <c:pt idx="612">
                  <c:v>1535733.16546176</c:v>
                </c:pt>
                <c:pt idx="613">
                  <c:v>1535735.718024221</c:v>
                </c:pt>
                <c:pt idx="614">
                  <c:v>1535736.008913785</c:v>
                </c:pt>
                <c:pt idx="615">
                  <c:v>1535737.405002148</c:v>
                </c:pt>
                <c:pt idx="616">
                  <c:v>1535737.72692506</c:v>
                </c:pt>
                <c:pt idx="617">
                  <c:v>1535736.877252644</c:v>
                </c:pt>
                <c:pt idx="618">
                  <c:v>1535737.29924757</c:v>
                </c:pt>
                <c:pt idx="619">
                  <c:v>1535740.938807915</c:v>
                </c:pt>
                <c:pt idx="620">
                  <c:v>1535737.415655237</c:v>
                </c:pt>
                <c:pt idx="621">
                  <c:v>1535736.533466661</c:v>
                </c:pt>
                <c:pt idx="622">
                  <c:v>1535737.374189483</c:v>
                </c:pt>
                <c:pt idx="623">
                  <c:v>1535736.996323147</c:v>
                </c:pt>
                <c:pt idx="624">
                  <c:v>1535736.588885299</c:v>
                </c:pt>
                <c:pt idx="625">
                  <c:v>1535737.756734953</c:v>
                </c:pt>
                <c:pt idx="626">
                  <c:v>1535735.832708058</c:v>
                </c:pt>
                <c:pt idx="627">
                  <c:v>1535737.500814931</c:v>
                </c:pt>
                <c:pt idx="628">
                  <c:v>1535736.835441582</c:v>
                </c:pt>
                <c:pt idx="629">
                  <c:v>1535732.990803622</c:v>
                </c:pt>
                <c:pt idx="630">
                  <c:v>1535737.291249094</c:v>
                </c:pt>
                <c:pt idx="631">
                  <c:v>1535734.71618665</c:v>
                </c:pt>
                <c:pt idx="632">
                  <c:v>1535734.824322089</c:v>
                </c:pt>
                <c:pt idx="633">
                  <c:v>1535735.924672027</c:v>
                </c:pt>
                <c:pt idx="634">
                  <c:v>1535735.207106082</c:v>
                </c:pt>
                <c:pt idx="635">
                  <c:v>1535736.56037093</c:v>
                </c:pt>
                <c:pt idx="636">
                  <c:v>1535734.402367226</c:v>
                </c:pt>
                <c:pt idx="637">
                  <c:v>1535732.478666263</c:v>
                </c:pt>
                <c:pt idx="638">
                  <c:v>1535735.280914336</c:v>
                </c:pt>
                <c:pt idx="639">
                  <c:v>1535734.566224169</c:v>
                </c:pt>
                <c:pt idx="640">
                  <c:v>1535733.999869769</c:v>
                </c:pt>
                <c:pt idx="641">
                  <c:v>1535732.81325527</c:v>
                </c:pt>
                <c:pt idx="642">
                  <c:v>1535733.776540285</c:v>
                </c:pt>
                <c:pt idx="643">
                  <c:v>1535733.604412859</c:v>
                </c:pt>
                <c:pt idx="644">
                  <c:v>1535735.634667107</c:v>
                </c:pt>
                <c:pt idx="645">
                  <c:v>1535735.42837128</c:v>
                </c:pt>
                <c:pt idx="646">
                  <c:v>1535736.081762522</c:v>
                </c:pt>
                <c:pt idx="647">
                  <c:v>1535735.918368052</c:v>
                </c:pt>
                <c:pt idx="648">
                  <c:v>1535735.982196603</c:v>
                </c:pt>
                <c:pt idx="649">
                  <c:v>1535735.562699049</c:v>
                </c:pt>
                <c:pt idx="650">
                  <c:v>1535736.392737636</c:v>
                </c:pt>
                <c:pt idx="651">
                  <c:v>1535737.049748653</c:v>
                </c:pt>
                <c:pt idx="652">
                  <c:v>1535735.691818502</c:v>
                </c:pt>
                <c:pt idx="653">
                  <c:v>1535736.591345249</c:v>
                </c:pt>
                <c:pt idx="654">
                  <c:v>1535736.624664968</c:v>
                </c:pt>
                <c:pt idx="655">
                  <c:v>1535736.408049065</c:v>
                </c:pt>
                <c:pt idx="656">
                  <c:v>1535736.244136464</c:v>
                </c:pt>
                <c:pt idx="657">
                  <c:v>1535735.441884639</c:v>
                </c:pt>
                <c:pt idx="658">
                  <c:v>1535736.682609255</c:v>
                </c:pt>
                <c:pt idx="659">
                  <c:v>1535736.757261061</c:v>
                </c:pt>
                <c:pt idx="660">
                  <c:v>1535737.354160296</c:v>
                </c:pt>
                <c:pt idx="661">
                  <c:v>1535736.950070428</c:v>
                </c:pt>
                <c:pt idx="662">
                  <c:v>1535738.295793731</c:v>
                </c:pt>
                <c:pt idx="663">
                  <c:v>1535737.085012648</c:v>
                </c:pt>
                <c:pt idx="664">
                  <c:v>1535736.465397238</c:v>
                </c:pt>
                <c:pt idx="665">
                  <c:v>1535736.27983526</c:v>
                </c:pt>
                <c:pt idx="666">
                  <c:v>1535736.505499907</c:v>
                </c:pt>
                <c:pt idx="667">
                  <c:v>1535736.006062073</c:v>
                </c:pt>
                <c:pt idx="668">
                  <c:v>1535735.952407646</c:v>
                </c:pt>
                <c:pt idx="669">
                  <c:v>1535736.180482398</c:v>
                </c:pt>
                <c:pt idx="670">
                  <c:v>1535736.152088963</c:v>
                </c:pt>
                <c:pt idx="671">
                  <c:v>1535736.455227783</c:v>
                </c:pt>
                <c:pt idx="672">
                  <c:v>1535735.594762385</c:v>
                </c:pt>
                <c:pt idx="673">
                  <c:v>1535735.889968606</c:v>
                </c:pt>
                <c:pt idx="674">
                  <c:v>1535736.353508411</c:v>
                </c:pt>
                <c:pt idx="675">
                  <c:v>1535736.835823242</c:v>
                </c:pt>
                <c:pt idx="676">
                  <c:v>1535735.299410341</c:v>
                </c:pt>
                <c:pt idx="677">
                  <c:v>1535735.672803124</c:v>
                </c:pt>
                <c:pt idx="678">
                  <c:v>1535736.502390629</c:v>
                </c:pt>
                <c:pt idx="679">
                  <c:v>1535735.764729896</c:v>
                </c:pt>
                <c:pt idx="680">
                  <c:v>1535735.704853373</c:v>
                </c:pt>
                <c:pt idx="681">
                  <c:v>1535736.001992626</c:v>
                </c:pt>
                <c:pt idx="682">
                  <c:v>1535736.143489869</c:v>
                </c:pt>
                <c:pt idx="683">
                  <c:v>1535736.283407422</c:v>
                </c:pt>
                <c:pt idx="684">
                  <c:v>1535736.523779756</c:v>
                </c:pt>
                <c:pt idx="685">
                  <c:v>1535736.787095303</c:v>
                </c:pt>
                <c:pt idx="686">
                  <c:v>1535736.1688856</c:v>
                </c:pt>
                <c:pt idx="687">
                  <c:v>1535735.810582749</c:v>
                </c:pt>
                <c:pt idx="688">
                  <c:v>1535736.094203374</c:v>
                </c:pt>
                <c:pt idx="689">
                  <c:v>1535735.941589681</c:v>
                </c:pt>
                <c:pt idx="690">
                  <c:v>1535735.693336388</c:v>
                </c:pt>
                <c:pt idx="691">
                  <c:v>1535735.548722873</c:v>
                </c:pt>
                <c:pt idx="692">
                  <c:v>1535735.709125041</c:v>
                </c:pt>
                <c:pt idx="693">
                  <c:v>1535735.310791184</c:v>
                </c:pt>
                <c:pt idx="694">
                  <c:v>1535735.682079112</c:v>
                </c:pt>
                <c:pt idx="695">
                  <c:v>1535735.75272766</c:v>
                </c:pt>
                <c:pt idx="696">
                  <c:v>1535736.013296179</c:v>
                </c:pt>
                <c:pt idx="697">
                  <c:v>1535735.578852252</c:v>
                </c:pt>
                <c:pt idx="698">
                  <c:v>1535735.566890641</c:v>
                </c:pt>
                <c:pt idx="699">
                  <c:v>1535736.11536173</c:v>
                </c:pt>
                <c:pt idx="700">
                  <c:v>1535735.684944048</c:v>
                </c:pt>
                <c:pt idx="701">
                  <c:v>1535736.642116878</c:v>
                </c:pt>
                <c:pt idx="702">
                  <c:v>1535736.156303204</c:v>
                </c:pt>
                <c:pt idx="703">
                  <c:v>1535736.683246678</c:v>
                </c:pt>
                <c:pt idx="704">
                  <c:v>1535736.272946822</c:v>
                </c:pt>
                <c:pt idx="705">
                  <c:v>1535736.34551246</c:v>
                </c:pt>
                <c:pt idx="706">
                  <c:v>1535736.118382879</c:v>
                </c:pt>
                <c:pt idx="707">
                  <c:v>1535735.37189175</c:v>
                </c:pt>
                <c:pt idx="708">
                  <c:v>1535736.496604806</c:v>
                </c:pt>
                <c:pt idx="709">
                  <c:v>1535735.867893031</c:v>
                </c:pt>
                <c:pt idx="710">
                  <c:v>1535735.526050723</c:v>
                </c:pt>
                <c:pt idx="711">
                  <c:v>1535736.313204668</c:v>
                </c:pt>
                <c:pt idx="712">
                  <c:v>1535735.787601083</c:v>
                </c:pt>
                <c:pt idx="713">
                  <c:v>1535735.761047657</c:v>
                </c:pt>
                <c:pt idx="714">
                  <c:v>1535735.778183691</c:v>
                </c:pt>
                <c:pt idx="715">
                  <c:v>1535736.383554351</c:v>
                </c:pt>
                <c:pt idx="716">
                  <c:v>1535735.658313737</c:v>
                </c:pt>
                <c:pt idx="717">
                  <c:v>1535736.000031015</c:v>
                </c:pt>
                <c:pt idx="718">
                  <c:v>1535735.6464108</c:v>
                </c:pt>
                <c:pt idx="719">
                  <c:v>1535735.835718729</c:v>
                </c:pt>
                <c:pt idx="720">
                  <c:v>1535735.763616745</c:v>
                </c:pt>
                <c:pt idx="721">
                  <c:v>1535735.155217615</c:v>
                </c:pt>
                <c:pt idx="722">
                  <c:v>1535735.964887074</c:v>
                </c:pt>
                <c:pt idx="723">
                  <c:v>1535735.943686339</c:v>
                </c:pt>
                <c:pt idx="724">
                  <c:v>1535736.014627049</c:v>
                </c:pt>
                <c:pt idx="725">
                  <c:v>1535735.85611075</c:v>
                </c:pt>
                <c:pt idx="726">
                  <c:v>1535735.892115157</c:v>
                </c:pt>
                <c:pt idx="727">
                  <c:v>1535735.776398028</c:v>
                </c:pt>
                <c:pt idx="728">
                  <c:v>1535735.363571455</c:v>
                </c:pt>
                <c:pt idx="729">
                  <c:v>1535735.510537857</c:v>
                </c:pt>
                <c:pt idx="730">
                  <c:v>1535735.466148414</c:v>
                </c:pt>
                <c:pt idx="731">
                  <c:v>1535735.511883446</c:v>
                </c:pt>
                <c:pt idx="732">
                  <c:v>1535735.642011134</c:v>
                </c:pt>
                <c:pt idx="733">
                  <c:v>1535735.472282316</c:v>
                </c:pt>
                <c:pt idx="734">
                  <c:v>1535735.804945999</c:v>
                </c:pt>
                <c:pt idx="735">
                  <c:v>1535735.719149034</c:v>
                </c:pt>
                <c:pt idx="736">
                  <c:v>1535735.610188365</c:v>
                </c:pt>
                <c:pt idx="737">
                  <c:v>1535735.703973548</c:v>
                </c:pt>
                <c:pt idx="738">
                  <c:v>1535735.405335811</c:v>
                </c:pt>
                <c:pt idx="739">
                  <c:v>1535735.244524973</c:v>
                </c:pt>
                <c:pt idx="740">
                  <c:v>1535735.487337564</c:v>
                </c:pt>
                <c:pt idx="741">
                  <c:v>1535735.457658914</c:v>
                </c:pt>
                <c:pt idx="742">
                  <c:v>1535735.43311853</c:v>
                </c:pt>
                <c:pt idx="743">
                  <c:v>1535735.537127623</c:v>
                </c:pt>
                <c:pt idx="744">
                  <c:v>1535735.460828901</c:v>
                </c:pt>
                <c:pt idx="745">
                  <c:v>1535735.545176664</c:v>
                </c:pt>
                <c:pt idx="746">
                  <c:v>1535735.761758686</c:v>
                </c:pt>
                <c:pt idx="747">
                  <c:v>1535735.379034362</c:v>
                </c:pt>
                <c:pt idx="748">
                  <c:v>1535735.230696567</c:v>
                </c:pt>
                <c:pt idx="749">
                  <c:v>1535735.442215907</c:v>
                </c:pt>
                <c:pt idx="750">
                  <c:v>1535735.669098315</c:v>
                </c:pt>
                <c:pt idx="751">
                  <c:v>1535735.686463188</c:v>
                </c:pt>
                <c:pt idx="752">
                  <c:v>1535735.989299311</c:v>
                </c:pt>
                <c:pt idx="753">
                  <c:v>1535735.651606157</c:v>
                </c:pt>
                <c:pt idx="754">
                  <c:v>1535735.647768222</c:v>
                </c:pt>
                <c:pt idx="755">
                  <c:v>1535735.946063786</c:v>
                </c:pt>
                <c:pt idx="756">
                  <c:v>1535735.940320378</c:v>
                </c:pt>
                <c:pt idx="757">
                  <c:v>1535735.714581647</c:v>
                </c:pt>
                <c:pt idx="758">
                  <c:v>1535735.855910716</c:v>
                </c:pt>
                <c:pt idx="759">
                  <c:v>1535735.681818507</c:v>
                </c:pt>
                <c:pt idx="760">
                  <c:v>1535735.959856246</c:v>
                </c:pt>
                <c:pt idx="761">
                  <c:v>1535735.819217283</c:v>
                </c:pt>
                <c:pt idx="762">
                  <c:v>1535735.681001887</c:v>
                </c:pt>
                <c:pt idx="763">
                  <c:v>1535735.888604334</c:v>
                </c:pt>
                <c:pt idx="764">
                  <c:v>1535735.573077179</c:v>
                </c:pt>
                <c:pt idx="765">
                  <c:v>1535735.717504603</c:v>
                </c:pt>
                <c:pt idx="766">
                  <c:v>1535736.339845552</c:v>
                </c:pt>
                <c:pt idx="767">
                  <c:v>1535735.933858758</c:v>
                </c:pt>
                <c:pt idx="768">
                  <c:v>1535735.793930249</c:v>
                </c:pt>
                <c:pt idx="769">
                  <c:v>1535735.938118905</c:v>
                </c:pt>
                <c:pt idx="770">
                  <c:v>1535735.978054357</c:v>
                </c:pt>
                <c:pt idx="771">
                  <c:v>1535735.890641475</c:v>
                </c:pt>
                <c:pt idx="772">
                  <c:v>1535735.881679548</c:v>
                </c:pt>
                <c:pt idx="773">
                  <c:v>1535735.861853047</c:v>
                </c:pt>
                <c:pt idx="774">
                  <c:v>1535735.928010832</c:v>
                </c:pt>
                <c:pt idx="775">
                  <c:v>1535735.944411276</c:v>
                </c:pt>
                <c:pt idx="776">
                  <c:v>1535735.901376351</c:v>
                </c:pt>
                <c:pt idx="777">
                  <c:v>1535735.935373885</c:v>
                </c:pt>
                <c:pt idx="778">
                  <c:v>1535735.934393334</c:v>
                </c:pt>
                <c:pt idx="779">
                  <c:v>1535735.791701705</c:v>
                </c:pt>
                <c:pt idx="780">
                  <c:v>1535735.785166538</c:v>
                </c:pt>
                <c:pt idx="781">
                  <c:v>1535735.98045856</c:v>
                </c:pt>
                <c:pt idx="782">
                  <c:v>1535736.021757373</c:v>
                </c:pt>
                <c:pt idx="783">
                  <c:v>1535735.908903132</c:v>
                </c:pt>
                <c:pt idx="784">
                  <c:v>1535735.903914421</c:v>
                </c:pt>
                <c:pt idx="785">
                  <c:v>1535735.886834302</c:v>
                </c:pt>
                <c:pt idx="786">
                  <c:v>1535735.821702941</c:v>
                </c:pt>
                <c:pt idx="787">
                  <c:v>1535735.869554235</c:v>
                </c:pt>
                <c:pt idx="788">
                  <c:v>1535735.820410731</c:v>
                </c:pt>
                <c:pt idx="789">
                  <c:v>1535735.892271907</c:v>
                </c:pt>
                <c:pt idx="790">
                  <c:v>1535735.896615503</c:v>
                </c:pt>
                <c:pt idx="791">
                  <c:v>1535735.929003824</c:v>
                </c:pt>
                <c:pt idx="792">
                  <c:v>1535735.878446107</c:v>
                </c:pt>
                <c:pt idx="793">
                  <c:v>1535735.905388439</c:v>
                </c:pt>
                <c:pt idx="794">
                  <c:v>1535735.968763523</c:v>
                </c:pt>
                <c:pt idx="795">
                  <c:v>1535735.953086308</c:v>
                </c:pt>
                <c:pt idx="796">
                  <c:v>1535735.972398242</c:v>
                </c:pt>
                <c:pt idx="797">
                  <c:v>1535735.957419429</c:v>
                </c:pt>
                <c:pt idx="798">
                  <c:v>1535735.963275464</c:v>
                </c:pt>
                <c:pt idx="799">
                  <c:v>1535735.906497189</c:v>
                </c:pt>
                <c:pt idx="800">
                  <c:v>1535735.892898344</c:v>
                </c:pt>
                <c:pt idx="801">
                  <c:v>1535735.819354683</c:v>
                </c:pt>
                <c:pt idx="802">
                  <c:v>1535735.976018248</c:v>
                </c:pt>
                <c:pt idx="803">
                  <c:v>1535735.790247138</c:v>
                </c:pt>
                <c:pt idx="804">
                  <c:v>1535735.860870164</c:v>
                </c:pt>
                <c:pt idx="805">
                  <c:v>1535735.902343492</c:v>
                </c:pt>
                <c:pt idx="806">
                  <c:v>1535735.960665449</c:v>
                </c:pt>
                <c:pt idx="807">
                  <c:v>1535735.852182791</c:v>
                </c:pt>
                <c:pt idx="808">
                  <c:v>1535735.782302322</c:v>
                </c:pt>
                <c:pt idx="809">
                  <c:v>1535735.791623216</c:v>
                </c:pt>
                <c:pt idx="810">
                  <c:v>1535735.843149867</c:v>
                </c:pt>
                <c:pt idx="811">
                  <c:v>1535735.933483057</c:v>
                </c:pt>
                <c:pt idx="812">
                  <c:v>1535735.910683032</c:v>
                </c:pt>
                <c:pt idx="813">
                  <c:v>1535735.888782925</c:v>
                </c:pt>
                <c:pt idx="814">
                  <c:v>1535735.685162748</c:v>
                </c:pt>
                <c:pt idx="815">
                  <c:v>1535735.903235096</c:v>
                </c:pt>
                <c:pt idx="816">
                  <c:v>1535735.741409445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1.888799259245149</c:v>
                </c:pt>
                <c:pt idx="2">
                  <c:v>3.198703390383205</c:v>
                </c:pt>
                <c:pt idx="3">
                  <c:v>4.072694505471041</c:v>
                </c:pt>
                <c:pt idx="4">
                  <c:v>4.79380025943189</c:v>
                </c:pt>
                <c:pt idx="5">
                  <c:v>5.321776554793711</c:v>
                </c:pt>
                <c:pt idx="6">
                  <c:v>5.595171124595044</c:v>
                </c:pt>
                <c:pt idx="7">
                  <c:v>5.517071089765959</c:v>
                </c:pt>
                <c:pt idx="8">
                  <c:v>7.395321342818281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1.962491591464644</c:v>
                </c:pt>
                <c:pt idx="2">
                  <c:v>1.697384994219378</c:v>
                </c:pt>
                <c:pt idx="3">
                  <c:v>1.109822241346482</c:v>
                </c:pt>
                <c:pt idx="4">
                  <c:v>1.06731202830304</c:v>
                </c:pt>
                <c:pt idx="5">
                  <c:v>1.013620378126891</c:v>
                </c:pt>
                <c:pt idx="6">
                  <c:v>0.9424460476870059</c:v>
                </c:pt>
                <c:pt idx="7">
                  <c:v>0.8440556250084371</c:v>
                </c:pt>
                <c:pt idx="8">
                  <c:v>3.171656040760605</c:v>
                </c:pt>
                <c:pt idx="9">
                  <c:v>0.09490605578323633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0.07369233221949509</c:v>
                </c:pt>
                <c:pt idx="2">
                  <c:v>0.3874808630813217</c:v>
                </c:pt>
                <c:pt idx="3">
                  <c:v>0.2358311262586452</c:v>
                </c:pt>
                <c:pt idx="4">
                  <c:v>0.3462062743421917</c:v>
                </c:pt>
                <c:pt idx="5">
                  <c:v>0.4856440827650698</c:v>
                </c:pt>
                <c:pt idx="6">
                  <c:v>0.6690514778856733</c:v>
                </c:pt>
                <c:pt idx="7">
                  <c:v>0.9221556598375225</c:v>
                </c:pt>
                <c:pt idx="8">
                  <c:v>1.293405787708282</c:v>
                </c:pt>
                <c:pt idx="9">
                  <c:v>7.490227398601516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19.42584190747906</c:v>
                </c:pt>
                <c:pt idx="2">
                  <c:v>12.24640248864593</c:v>
                </c:pt>
                <c:pt idx="3">
                  <c:v>11.20571277686341</c:v>
                </c:pt>
                <c:pt idx="4">
                  <c:v>10.03274979831121</c:v>
                </c:pt>
                <c:pt idx="5">
                  <c:v>8.770699248009107</c:v>
                </c:pt>
                <c:pt idx="6">
                  <c:v>7.444618833290244</c:v>
                </c:pt>
                <c:pt idx="7">
                  <c:v>6.068829509855043</c:v>
                </c:pt>
                <c:pt idx="8">
                  <c:v>3.199844571772032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19.74304543654901</c:v>
                </c:pt>
                <c:pt idx="2">
                  <c:v>0.7730718782887204</c:v>
                </c:pt>
                <c:pt idx="3">
                  <c:v>0.5624566988913166</c:v>
                </c:pt>
                <c:pt idx="4">
                  <c:v>0.4187084965821312</c:v>
                </c:pt>
                <c:pt idx="5">
                  <c:v>0.3145492310223226</c:v>
                </c:pt>
                <c:pt idx="6">
                  <c:v>0.2354830803089663</c:v>
                </c:pt>
                <c:pt idx="7">
                  <c:v>0.1731051910201502</c:v>
                </c:pt>
                <c:pt idx="8">
                  <c:v>0.2751670474518511</c:v>
                </c:pt>
                <c:pt idx="9">
                  <c:v>0.07369233221949509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0.3172035290699454</c:v>
                </c:pt>
                <c:pt idx="2">
                  <c:v>7.952511297121853</c:v>
                </c:pt>
                <c:pt idx="3">
                  <c:v>1.603146410673839</c:v>
                </c:pt>
                <c:pt idx="4">
                  <c:v>1.591671475134331</c:v>
                </c:pt>
                <c:pt idx="5">
                  <c:v>1.576599781324422</c:v>
                </c:pt>
                <c:pt idx="6">
                  <c:v>1.561563495027829</c:v>
                </c:pt>
                <c:pt idx="7">
                  <c:v>1.548894514455352</c:v>
                </c:pt>
                <c:pt idx="8">
                  <c:v>3.144151985534862</c:v>
                </c:pt>
                <c:pt idx="9">
                  <c:v>3.273536903991524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2.27309272047725</c:v>
                </c:pt>
                <c:pt idx="2">
                  <c:v>3.978249590149899</c:v>
                </c:pt>
                <c:pt idx="3">
                  <c:v>5.140468112891696</c:v>
                </c:pt>
                <c:pt idx="4">
                  <c:v>6.163040392450689</c:v>
                </c:pt>
                <c:pt idx="5">
                  <c:v>7.007803051982145</c:v>
                </c:pt>
                <c:pt idx="6">
                  <c:v>7.615651525141702</c:v>
                </c:pt>
                <c:pt idx="7">
                  <c:v>7.892379081809366</c:v>
                </c:pt>
                <c:pt idx="8">
                  <c:v>11.26882425895451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2.346785052696745</c:v>
                </c:pt>
                <c:pt idx="2">
                  <c:v>2.09263773275397</c:v>
                </c:pt>
                <c:pt idx="3">
                  <c:v>1.398049649000442</c:v>
                </c:pt>
                <c:pt idx="4">
                  <c:v>1.368778553901185</c:v>
                </c:pt>
                <c:pt idx="5">
                  <c:v>1.330406742296525</c:v>
                </c:pt>
                <c:pt idx="6">
                  <c:v>1.276899951045231</c:v>
                </c:pt>
                <c:pt idx="7">
                  <c:v>1.198883216505187</c:v>
                </c:pt>
                <c:pt idx="8">
                  <c:v>4.669850964853423</c:v>
                </c:pt>
                <c:pt idx="9">
                  <c:v>0.3172035290699454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0.07369233221949509</c:v>
                </c:pt>
                <c:pt idx="2">
                  <c:v>0.3874808630813217</c:v>
                </c:pt>
                <c:pt idx="3">
                  <c:v>0.2358311262586452</c:v>
                </c:pt>
                <c:pt idx="4">
                  <c:v>0.3462062743421918</c:v>
                </c:pt>
                <c:pt idx="5">
                  <c:v>0.4856440827650697</c:v>
                </c:pt>
                <c:pt idx="6">
                  <c:v>0.6690514778856733</c:v>
                </c:pt>
                <c:pt idx="7">
                  <c:v>0.9221556598375225</c:v>
                </c:pt>
                <c:pt idx="8">
                  <c:v>1.293405787708282</c:v>
                </c:pt>
                <c:pt idx="9">
                  <c:v>11.58602778802445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12.12573132964761</c:v>
                </c:pt>
                <c:pt idx="2">
                  <c:v>6.877557067819821</c:v>
                </c:pt>
                <c:pt idx="3">
                  <c:v>6.313086958690204</c:v>
                </c:pt>
                <c:pt idx="4">
                  <c:v>5.6304790317841</c:v>
                </c:pt>
                <c:pt idx="5">
                  <c:v>4.859248015330079</c:v>
                </c:pt>
                <c:pt idx="6">
                  <c:v>4.017724432778304</c:v>
                </c:pt>
                <c:pt idx="7">
                  <c:v>2.185846839676598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12.21408635610359</c:v>
                </c:pt>
                <c:pt idx="2">
                  <c:v>0.5624566988913166</c:v>
                </c:pt>
                <c:pt idx="3">
                  <c:v>0.4187084965821312</c:v>
                </c:pt>
                <c:pt idx="4">
                  <c:v>0.3145492310223226</c:v>
                </c:pt>
                <c:pt idx="5">
                  <c:v>0.2354830803089663</c:v>
                </c:pt>
                <c:pt idx="6">
                  <c:v>0.1731051910201502</c:v>
                </c:pt>
                <c:pt idx="7">
                  <c:v>0.2751670474518511</c:v>
                </c:pt>
                <c:pt idx="8">
                  <c:v>0.07369233221949509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0.0883550264559778</c:v>
                </c:pt>
                <c:pt idx="2">
                  <c:v>5.810630960719109</c:v>
                </c:pt>
                <c:pt idx="3">
                  <c:v>0.9831786057117488</c:v>
                </c:pt>
                <c:pt idx="4">
                  <c:v>0.9971571579284263</c:v>
                </c:pt>
                <c:pt idx="5">
                  <c:v>1.006714096762987</c:v>
                </c:pt>
                <c:pt idx="6">
                  <c:v>1.014628773571925</c:v>
                </c:pt>
                <c:pt idx="7">
                  <c:v>2.107044640553557</c:v>
                </c:pt>
                <c:pt idx="8">
                  <c:v>2.259539171896095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1.678716405177792</c:v>
                </c:pt>
                <c:pt idx="2">
                  <c:v>2.772546541397849</c:v>
                </c:pt>
                <c:pt idx="3">
                  <c:v>3.488971518809958</c:v>
                </c:pt>
                <c:pt idx="4">
                  <c:v>4.045273666952553</c:v>
                </c:pt>
                <c:pt idx="5">
                  <c:v>4.400071414594607</c:v>
                </c:pt>
                <c:pt idx="6">
                  <c:v>4.490629070267373</c:v>
                </c:pt>
                <c:pt idx="7">
                  <c:v>7.123303256629185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1.752408737397287</c:v>
                </c:pt>
                <c:pt idx="2">
                  <c:v>1.481310999301379</c:v>
                </c:pt>
                <c:pt idx="3">
                  <c:v>0.9522561036707538</c:v>
                </c:pt>
                <c:pt idx="4">
                  <c:v>0.9025084224847862</c:v>
                </c:pt>
                <c:pt idx="5">
                  <c:v>0.8404418304071245</c:v>
                </c:pt>
                <c:pt idx="6">
                  <c:v>0.759609133558439</c:v>
                </c:pt>
                <c:pt idx="7">
                  <c:v>3.554829846199335</c:v>
                </c:pt>
                <c:pt idx="8">
                  <c:v>0.0883550264559778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0.07369233221949509</c:v>
                </c:pt>
                <c:pt idx="2">
                  <c:v>0.3874808630813217</c:v>
                </c:pt>
                <c:pt idx="3">
                  <c:v>0.2358311262586452</c:v>
                </c:pt>
                <c:pt idx="4">
                  <c:v>0.3462062743421918</c:v>
                </c:pt>
                <c:pt idx="5">
                  <c:v>0.4856440827650697</c:v>
                </c:pt>
                <c:pt idx="6">
                  <c:v>0.6690514778856733</c:v>
                </c:pt>
                <c:pt idx="7">
                  <c:v>0.9221556598375223</c:v>
                </c:pt>
                <c:pt idx="8">
                  <c:v>7.211658283085164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18.89284033836044</c:v>
                </c:pt>
                <c:pt idx="2">
                  <c:v>10.54068627170516</c:v>
                </c:pt>
                <c:pt idx="3">
                  <c:v>9.461218978975969</c:v>
                </c:pt>
                <c:pt idx="4">
                  <c:v>8.288200508081641</c:v>
                </c:pt>
                <c:pt idx="5">
                  <c:v>7.047373393156551</c:v>
                </c:pt>
                <c:pt idx="6">
                  <c:v>5.75367466497029</c:v>
                </c:pt>
                <c:pt idx="7">
                  <c:v>3.044042559703748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19.19105175173231</c:v>
                </c:pt>
                <c:pt idx="2">
                  <c:v>0.5624566988913166</c:v>
                </c:pt>
                <c:pt idx="3">
                  <c:v>0.4187084965821312</c:v>
                </c:pt>
                <c:pt idx="4">
                  <c:v>0.3145492310223227</c:v>
                </c:pt>
                <c:pt idx="5">
                  <c:v>0.2354830803089663</c:v>
                </c:pt>
                <c:pt idx="6">
                  <c:v>0.1731051910201502</c:v>
                </c:pt>
                <c:pt idx="7">
                  <c:v>0.2751670474518511</c:v>
                </c:pt>
                <c:pt idx="8">
                  <c:v>0.07369233221949507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0.2982114133718664</c:v>
                </c:pt>
                <c:pt idx="2">
                  <c:v>8.9146107655466</c:v>
                </c:pt>
                <c:pt idx="3">
                  <c:v>1.498175789311319</c:v>
                </c:pt>
                <c:pt idx="4">
                  <c:v>1.48756770191665</c:v>
                </c:pt>
                <c:pt idx="5">
                  <c:v>1.476310195234056</c:v>
                </c:pt>
                <c:pt idx="6">
                  <c:v>1.466803919206412</c:v>
                </c:pt>
                <c:pt idx="7">
                  <c:v>2.984799152718393</c:v>
                </c:pt>
                <c:pt idx="8">
                  <c:v>3.117734891923241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2.070578908333366</c:v>
                </c:pt>
                <c:pt idx="2">
                  <c:v>3.567446678877664</c:v>
                </c:pt>
                <c:pt idx="3">
                  <c:v>4.577775989398129</c:v>
                </c:pt>
                <c:pt idx="4">
                  <c:v>5.441482346188327</c:v>
                </c:pt>
                <c:pt idx="5">
                  <c:v>6.119305880506702</c:v>
                </c:pt>
                <c:pt idx="6">
                  <c:v>6.5509048418002</c:v>
                </c:pt>
                <c:pt idx="7">
                  <c:v>10.96809631767946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2.144271240552861</c:v>
                </c:pt>
                <c:pt idx="2">
                  <c:v>1.88434863362562</c:v>
                </c:pt>
                <c:pt idx="3">
                  <c:v>1.24616043677911</c:v>
                </c:pt>
                <c:pt idx="4">
                  <c:v>1.20991263113239</c:v>
                </c:pt>
                <c:pt idx="5">
                  <c:v>1.163467617083445</c:v>
                </c:pt>
                <c:pt idx="6">
                  <c:v>1.100650439179171</c:v>
                </c:pt>
                <c:pt idx="7">
                  <c:v>5.339347135716777</c:v>
                </c:pt>
                <c:pt idx="8">
                  <c:v>0.2982114133718664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0.07369233221949507</c:v>
                </c:pt>
                <c:pt idx="2">
                  <c:v>0.3874808630813218</c:v>
                </c:pt>
                <c:pt idx="3">
                  <c:v>0.2358311262586452</c:v>
                </c:pt>
                <c:pt idx="4">
                  <c:v>0.3462062743421918</c:v>
                </c:pt>
                <c:pt idx="5">
                  <c:v>0.4856440827650698</c:v>
                </c:pt>
                <c:pt idx="6">
                  <c:v>0.6690514778856733</c:v>
                </c:pt>
                <c:pt idx="7">
                  <c:v>0.9221556598375225</c:v>
                </c:pt>
                <c:pt idx="8">
                  <c:v>11.26630773105133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11.56920197742745</c:v>
                </c:pt>
                <c:pt idx="2">
                  <c:v>5.766898535154776</c:v>
                </c:pt>
                <c:pt idx="3">
                  <c:v>5.169374893208795</c:v>
                </c:pt>
                <c:pt idx="4">
                  <c:v>4.479616937944572</c:v>
                </c:pt>
                <c:pt idx="5">
                  <c:v>3.716543950337536</c:v>
                </c:pt>
                <c:pt idx="6">
                  <c:v>2.036953284899971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11.65163397572224</c:v>
                </c:pt>
                <c:pt idx="2">
                  <c:v>0.4187084965821312</c:v>
                </c:pt>
                <c:pt idx="3">
                  <c:v>0.3145492310223227</c:v>
                </c:pt>
                <c:pt idx="4">
                  <c:v>0.2354830803089663</c:v>
                </c:pt>
                <c:pt idx="5">
                  <c:v>0.1731051910201502</c:v>
                </c:pt>
                <c:pt idx="6">
                  <c:v>0.2751670474518511</c:v>
                </c:pt>
                <c:pt idx="7">
                  <c:v>0.07369233221949507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0.08243199829479581</c:v>
                </c:pt>
                <c:pt idx="2">
                  <c:v>6.221011938854804</c:v>
                </c:pt>
                <c:pt idx="3">
                  <c:v>0.9120728729683034</c:v>
                </c:pt>
                <c:pt idx="4">
                  <c:v>0.9252410355731902</c:v>
                </c:pt>
                <c:pt idx="5">
                  <c:v>0.9361781786271854</c:v>
                </c:pt>
                <c:pt idx="6">
                  <c:v>1.954757712889417</c:v>
                </c:pt>
                <c:pt idx="7">
                  <c:v>2.110645617119466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1.500163923775447</c:v>
                </c:pt>
                <c:pt idx="2">
                  <c:v>2.41034962061276</c:v>
                </c:pt>
                <c:pt idx="3">
                  <c:v>2.992856839758101</c:v>
                </c:pt>
                <c:pt idx="4">
                  <c:v>3.40908999991242</c:v>
                </c:pt>
                <c:pt idx="5">
                  <c:v>3.616700774308649</c:v>
                </c:pt>
                <c:pt idx="6">
                  <c:v>6.797946312945873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1.573856255994942</c:v>
                </c:pt>
                <c:pt idx="2">
                  <c:v>1.297666559918635</c:v>
                </c:pt>
                <c:pt idx="3">
                  <c:v>0.8183383454039862</c:v>
                </c:pt>
                <c:pt idx="4">
                  <c:v>0.7624394344965104</c:v>
                </c:pt>
                <c:pt idx="5">
                  <c:v>0.693254857161299</c:v>
                </c:pt>
                <c:pt idx="6">
                  <c:v>3.850297016522898</c:v>
                </c:pt>
                <c:pt idx="7">
                  <c:v>0.08243199829479581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0.07369233221949507</c:v>
                </c:pt>
                <c:pt idx="2">
                  <c:v>0.3874808630813217</c:v>
                </c:pt>
                <c:pt idx="3">
                  <c:v>0.2358311262586452</c:v>
                </c:pt>
                <c:pt idx="4">
                  <c:v>0.3462062743421918</c:v>
                </c:pt>
                <c:pt idx="5">
                  <c:v>0.4856440827650697</c:v>
                </c:pt>
                <c:pt idx="6">
                  <c:v>0.6690514778856733</c:v>
                </c:pt>
                <c:pt idx="7">
                  <c:v>6.880378311240668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18.25758425299656</c:v>
                </c:pt>
                <c:pt idx="2">
                  <c:v>8.975294466684863</c:v>
                </c:pt>
                <c:pt idx="3">
                  <c:v>7.877972473217254</c:v>
                </c:pt>
                <c:pt idx="4">
                  <c:v>6.70962905772185</c:v>
                </c:pt>
                <c:pt idx="5">
                  <c:v>5.485725047703937</c:v>
                </c:pt>
                <c:pt idx="6">
                  <c:v>2.911577232958444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18.53934223617472</c:v>
                </c:pt>
                <c:pt idx="2">
                  <c:v>0.4187084965821312</c:v>
                </c:pt>
                <c:pt idx="3">
                  <c:v>0.3145492310223226</c:v>
                </c:pt>
                <c:pt idx="4">
                  <c:v>0.2354830803089663</c:v>
                </c:pt>
                <c:pt idx="5">
                  <c:v>0.1731051910201502</c:v>
                </c:pt>
                <c:pt idx="6">
                  <c:v>0.2751670474518511</c:v>
                </c:pt>
                <c:pt idx="7">
                  <c:v>0.07369233221949507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0.2817579831781634</c:v>
                </c:pt>
                <c:pt idx="2">
                  <c:v>9.700998282893826</c:v>
                </c:pt>
                <c:pt idx="3">
                  <c:v>1.411871224489931</c:v>
                </c:pt>
                <c:pt idx="4">
                  <c:v>1.403826495804371</c:v>
                </c:pt>
                <c:pt idx="5">
                  <c:v>1.397009201038063</c:v>
                </c:pt>
                <c:pt idx="6">
                  <c:v>2.849314862197344</c:v>
                </c:pt>
                <c:pt idx="7">
                  <c:v>2.985269565177939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CT y CO!$B$2:$B$818</c:f>
              <c:numCache>
                <c:formatCode>General</c:formatCode>
                <c:ptCount val="817"/>
                <c:pt idx="0">
                  <c:v>9600518.77446574</c:v>
                </c:pt>
                <c:pt idx="1">
                  <c:v>41446810.62233723</c:v>
                </c:pt>
                <c:pt idx="2">
                  <c:v>38847856.64171948</c:v>
                </c:pt>
                <c:pt idx="3">
                  <c:v>36882777.37810422</c:v>
                </c:pt>
                <c:pt idx="4">
                  <c:v>36369955.67554408</c:v>
                </c:pt>
                <c:pt idx="5">
                  <c:v>35446104.22126821</c:v>
                </c:pt>
                <c:pt idx="6">
                  <c:v>35001731.22091521</c:v>
                </c:pt>
                <c:pt idx="7">
                  <c:v>34129034.61902707</c:v>
                </c:pt>
                <c:pt idx="8">
                  <c:v>33711249.1673831</c:v>
                </c:pt>
                <c:pt idx="9">
                  <c:v>32860502.55488546</c:v>
                </c:pt>
                <c:pt idx="10">
                  <c:v>32455788.35330763</c:v>
                </c:pt>
                <c:pt idx="11">
                  <c:v>31616470.62266808</c:v>
                </c:pt>
                <c:pt idx="12">
                  <c:v>31218898.7281471</c:v>
                </c:pt>
                <c:pt idx="13">
                  <c:v>30386079.76469666</c:v>
                </c:pt>
                <c:pt idx="14">
                  <c:v>29992899.22573898</c:v>
                </c:pt>
                <c:pt idx="15">
                  <c:v>29165019.6545556</c:v>
                </c:pt>
                <c:pt idx="16">
                  <c:v>28774668.41287498</c:v>
                </c:pt>
                <c:pt idx="17">
                  <c:v>27950847.14901336</c:v>
                </c:pt>
                <c:pt idx="18">
                  <c:v>27562226.6990712</c:v>
                </c:pt>
                <c:pt idx="19">
                  <c:v>26741353.22772946</c:v>
                </c:pt>
                <c:pt idx="20">
                  <c:v>26354273.64630605</c:v>
                </c:pt>
                <c:pt idx="21">
                  <c:v>25537559.20870811</c:v>
                </c:pt>
                <c:pt idx="22">
                  <c:v>24322117.24556228</c:v>
                </c:pt>
                <c:pt idx="23">
                  <c:v>22452079.87124764</c:v>
                </c:pt>
                <c:pt idx="24">
                  <c:v>21606742.51246176</c:v>
                </c:pt>
                <c:pt idx="25">
                  <c:v>20926507.27151012</c:v>
                </c:pt>
                <c:pt idx="26">
                  <c:v>20821133.24075888</c:v>
                </c:pt>
                <c:pt idx="27">
                  <c:v>20819686.51926463</c:v>
                </c:pt>
                <c:pt idx="28">
                  <c:v>20512281.92611723</c:v>
                </c:pt>
                <c:pt idx="29">
                  <c:v>20507988.02318463</c:v>
                </c:pt>
                <c:pt idx="30">
                  <c:v>20200700.90799554</c:v>
                </c:pt>
                <c:pt idx="31">
                  <c:v>20194346.64410469</c:v>
                </c:pt>
                <c:pt idx="32">
                  <c:v>19878553.15101739</c:v>
                </c:pt>
                <c:pt idx="33">
                  <c:v>19870606.03488297</c:v>
                </c:pt>
                <c:pt idx="34">
                  <c:v>19545678.02895632</c:v>
                </c:pt>
                <c:pt idx="35">
                  <c:v>19536445.00849839</c:v>
                </c:pt>
                <c:pt idx="36">
                  <c:v>19203786.37478601</c:v>
                </c:pt>
                <c:pt idx="37">
                  <c:v>19193556.82852323</c:v>
                </c:pt>
                <c:pt idx="38">
                  <c:v>18855780.10903409</c:v>
                </c:pt>
                <c:pt idx="39">
                  <c:v>18844795.82700163</c:v>
                </c:pt>
                <c:pt idx="40">
                  <c:v>18504429.25757287</c:v>
                </c:pt>
                <c:pt idx="41">
                  <c:v>18492861.43986428</c:v>
                </c:pt>
                <c:pt idx="42">
                  <c:v>18152108.6169779</c:v>
                </c:pt>
                <c:pt idx="43">
                  <c:v>18174118.89533855</c:v>
                </c:pt>
                <c:pt idx="44">
                  <c:v>17531050.45197289</c:v>
                </c:pt>
                <c:pt idx="45">
                  <c:v>16885843.93299613</c:v>
                </c:pt>
                <c:pt idx="46">
                  <c:v>16462283.21247037</c:v>
                </c:pt>
                <c:pt idx="47">
                  <c:v>16122973.08566613</c:v>
                </c:pt>
                <c:pt idx="48">
                  <c:v>15782268.86808222</c:v>
                </c:pt>
                <c:pt idx="49">
                  <c:v>15529282.3353163</c:v>
                </c:pt>
                <c:pt idx="50">
                  <c:v>15348528.41406922</c:v>
                </c:pt>
                <c:pt idx="51">
                  <c:v>15344499.68017796</c:v>
                </c:pt>
                <c:pt idx="52">
                  <c:v>15346922.67046167</c:v>
                </c:pt>
                <c:pt idx="53">
                  <c:v>15302724.51323634</c:v>
                </c:pt>
                <c:pt idx="54">
                  <c:v>15308511.30629553</c:v>
                </c:pt>
                <c:pt idx="55">
                  <c:v>15168743.06463799</c:v>
                </c:pt>
                <c:pt idx="56">
                  <c:v>15175788.61570006</c:v>
                </c:pt>
                <c:pt idx="57">
                  <c:v>15022420.8443923</c:v>
                </c:pt>
                <c:pt idx="58">
                  <c:v>15029721.26497112</c:v>
                </c:pt>
                <c:pt idx="59">
                  <c:v>14865279.57950002</c:v>
                </c:pt>
                <c:pt idx="60">
                  <c:v>14872149.17227572</c:v>
                </c:pt>
                <c:pt idx="61">
                  <c:v>14701364.46366566</c:v>
                </c:pt>
                <c:pt idx="62">
                  <c:v>14707382.43189366</c:v>
                </c:pt>
                <c:pt idx="63">
                  <c:v>14535030.97433068</c:v>
                </c:pt>
                <c:pt idx="64">
                  <c:v>14371142.88344704</c:v>
                </c:pt>
                <c:pt idx="65">
                  <c:v>14309115.2818158</c:v>
                </c:pt>
                <c:pt idx="66">
                  <c:v>14313113.96067694</c:v>
                </c:pt>
                <c:pt idx="67">
                  <c:v>14166132.99691378</c:v>
                </c:pt>
                <c:pt idx="68">
                  <c:v>14167941.76684465</c:v>
                </c:pt>
                <c:pt idx="69">
                  <c:v>14017354.02327823</c:v>
                </c:pt>
                <c:pt idx="70">
                  <c:v>13756436.82768818</c:v>
                </c:pt>
                <c:pt idx="71">
                  <c:v>13552449.50854697</c:v>
                </c:pt>
                <c:pt idx="72">
                  <c:v>13424884.15951842</c:v>
                </c:pt>
                <c:pt idx="73">
                  <c:v>13371902.28854298</c:v>
                </c:pt>
                <c:pt idx="74">
                  <c:v>13366809.67242558</c:v>
                </c:pt>
                <c:pt idx="75">
                  <c:v>13369207.97373979</c:v>
                </c:pt>
                <c:pt idx="76">
                  <c:v>13378036.23921218</c:v>
                </c:pt>
                <c:pt idx="77">
                  <c:v>13325208.21219448</c:v>
                </c:pt>
                <c:pt idx="78">
                  <c:v>13337646.95608391</c:v>
                </c:pt>
                <c:pt idx="79">
                  <c:v>13218920.11641252</c:v>
                </c:pt>
                <c:pt idx="80">
                  <c:v>13105809.50734269</c:v>
                </c:pt>
                <c:pt idx="81">
                  <c:v>13077299.91544065</c:v>
                </c:pt>
                <c:pt idx="82">
                  <c:v>13088247.40679285</c:v>
                </c:pt>
                <c:pt idx="83">
                  <c:v>12955991.81345484</c:v>
                </c:pt>
                <c:pt idx="84">
                  <c:v>12836770.8452052</c:v>
                </c:pt>
                <c:pt idx="85">
                  <c:v>12803758.16710624</c:v>
                </c:pt>
                <c:pt idx="86">
                  <c:v>12796290.16439042</c:v>
                </c:pt>
                <c:pt idx="87">
                  <c:v>12663001.9827622</c:v>
                </c:pt>
                <c:pt idx="88">
                  <c:v>12595448.63207248</c:v>
                </c:pt>
                <c:pt idx="89">
                  <c:v>12566550.58904667</c:v>
                </c:pt>
                <c:pt idx="90">
                  <c:v>12569849.29907842</c:v>
                </c:pt>
                <c:pt idx="91">
                  <c:v>12479526.84283835</c:v>
                </c:pt>
                <c:pt idx="92">
                  <c:v>12351572.42992971</c:v>
                </c:pt>
                <c:pt idx="93">
                  <c:v>12233878.97395761</c:v>
                </c:pt>
                <c:pt idx="94">
                  <c:v>12144211.42815607</c:v>
                </c:pt>
                <c:pt idx="95">
                  <c:v>12110183.92487765</c:v>
                </c:pt>
                <c:pt idx="96">
                  <c:v>12115365.13958898</c:v>
                </c:pt>
                <c:pt idx="97">
                  <c:v>12092011.53042084</c:v>
                </c:pt>
                <c:pt idx="98">
                  <c:v>12094664.32359551</c:v>
                </c:pt>
                <c:pt idx="99">
                  <c:v>12061672.8817032</c:v>
                </c:pt>
                <c:pt idx="100">
                  <c:v>12060338.71293472</c:v>
                </c:pt>
                <c:pt idx="101">
                  <c:v>11985024.68415209</c:v>
                </c:pt>
                <c:pt idx="102">
                  <c:v>11908158.01085486</c:v>
                </c:pt>
                <c:pt idx="103">
                  <c:v>11854054.83604564</c:v>
                </c:pt>
                <c:pt idx="104">
                  <c:v>11837417.94332258</c:v>
                </c:pt>
                <c:pt idx="105">
                  <c:v>11836121.77086878</c:v>
                </c:pt>
                <c:pt idx="106">
                  <c:v>11758597.60216387</c:v>
                </c:pt>
                <c:pt idx="107">
                  <c:v>11697392.04913833</c:v>
                </c:pt>
                <c:pt idx="108">
                  <c:v>11659702.0353381</c:v>
                </c:pt>
                <c:pt idx="109">
                  <c:v>11589874.0794241</c:v>
                </c:pt>
                <c:pt idx="110">
                  <c:v>11555375.30837026</c:v>
                </c:pt>
                <c:pt idx="111">
                  <c:v>11540494.86784019</c:v>
                </c:pt>
                <c:pt idx="112">
                  <c:v>11542863.25071512</c:v>
                </c:pt>
                <c:pt idx="113">
                  <c:v>11495986.31020121</c:v>
                </c:pt>
                <c:pt idx="114">
                  <c:v>11430161.29769284</c:v>
                </c:pt>
                <c:pt idx="115">
                  <c:v>11364535.79389402</c:v>
                </c:pt>
                <c:pt idx="116">
                  <c:v>11311226.97398506</c:v>
                </c:pt>
                <c:pt idx="117">
                  <c:v>11288688.00797955</c:v>
                </c:pt>
                <c:pt idx="118">
                  <c:v>11288108.07466482</c:v>
                </c:pt>
                <c:pt idx="119">
                  <c:v>11274907.67573228</c:v>
                </c:pt>
                <c:pt idx="120">
                  <c:v>11275019.07390271</c:v>
                </c:pt>
                <c:pt idx="121">
                  <c:v>11255225.93603131</c:v>
                </c:pt>
                <c:pt idx="122">
                  <c:v>11256028.7225205</c:v>
                </c:pt>
                <c:pt idx="123">
                  <c:v>11208883.84928172</c:v>
                </c:pt>
                <c:pt idx="124">
                  <c:v>11160977.07584436</c:v>
                </c:pt>
                <c:pt idx="125">
                  <c:v>11127000.39213657</c:v>
                </c:pt>
                <c:pt idx="126">
                  <c:v>11098714.76197358</c:v>
                </c:pt>
                <c:pt idx="127">
                  <c:v>11087201.00859116</c:v>
                </c:pt>
                <c:pt idx="128">
                  <c:v>11086816.82199511</c:v>
                </c:pt>
                <c:pt idx="129">
                  <c:v>11036930.21064812</c:v>
                </c:pt>
                <c:pt idx="130">
                  <c:v>11014856.50903073</c:v>
                </c:pt>
                <c:pt idx="131">
                  <c:v>10973148.83020912</c:v>
                </c:pt>
                <c:pt idx="132">
                  <c:v>10951982.30037556</c:v>
                </c:pt>
                <c:pt idx="133">
                  <c:v>10942880.58708768</c:v>
                </c:pt>
                <c:pt idx="134">
                  <c:v>10942490.597951</c:v>
                </c:pt>
                <c:pt idx="135">
                  <c:v>10916951.27902703</c:v>
                </c:pt>
                <c:pt idx="136">
                  <c:v>10880106.89462996</c:v>
                </c:pt>
                <c:pt idx="137">
                  <c:v>10840924.50395607</c:v>
                </c:pt>
                <c:pt idx="138">
                  <c:v>10806967.24020052</c:v>
                </c:pt>
                <c:pt idx="139">
                  <c:v>10792085.76812305</c:v>
                </c:pt>
                <c:pt idx="140">
                  <c:v>10792383.23568544</c:v>
                </c:pt>
                <c:pt idx="141">
                  <c:v>10783517.53937106</c:v>
                </c:pt>
                <c:pt idx="142">
                  <c:v>10784061.07762787</c:v>
                </c:pt>
                <c:pt idx="143">
                  <c:v>10774546.756381</c:v>
                </c:pt>
                <c:pt idx="144">
                  <c:v>10774879.53227764</c:v>
                </c:pt>
                <c:pt idx="145">
                  <c:v>10744798.92606273</c:v>
                </c:pt>
                <c:pt idx="146">
                  <c:v>10714758.49792363</c:v>
                </c:pt>
                <c:pt idx="147">
                  <c:v>10692600.76730338</c:v>
                </c:pt>
                <c:pt idx="148">
                  <c:v>10675020.66273864</c:v>
                </c:pt>
                <c:pt idx="149">
                  <c:v>10667764.89222161</c:v>
                </c:pt>
                <c:pt idx="150">
                  <c:v>10668193.49700547</c:v>
                </c:pt>
                <c:pt idx="151">
                  <c:v>10637432.30113189</c:v>
                </c:pt>
                <c:pt idx="152">
                  <c:v>10622989.4056448</c:v>
                </c:pt>
                <c:pt idx="153">
                  <c:v>10597672.60644388</c:v>
                </c:pt>
                <c:pt idx="154">
                  <c:v>10585036.61230097</c:v>
                </c:pt>
                <c:pt idx="155">
                  <c:v>10579495.7826614</c:v>
                </c:pt>
                <c:pt idx="156">
                  <c:v>10579709.94966222</c:v>
                </c:pt>
                <c:pt idx="157">
                  <c:v>10564728.35557538</c:v>
                </c:pt>
                <c:pt idx="158">
                  <c:v>10542684.47634522</c:v>
                </c:pt>
                <c:pt idx="159">
                  <c:v>10519039.29920415</c:v>
                </c:pt>
                <c:pt idx="160">
                  <c:v>10498049.33267435</c:v>
                </c:pt>
                <c:pt idx="161">
                  <c:v>10491267.07191833</c:v>
                </c:pt>
                <c:pt idx="162">
                  <c:v>10491878.6644535</c:v>
                </c:pt>
                <c:pt idx="163">
                  <c:v>10481613.98747933</c:v>
                </c:pt>
                <c:pt idx="164">
                  <c:v>10476530.54046634</c:v>
                </c:pt>
                <c:pt idx="165">
                  <c:v>10476926.58304513</c:v>
                </c:pt>
                <c:pt idx="166">
                  <c:v>10470891.82850214</c:v>
                </c:pt>
                <c:pt idx="167">
                  <c:v>10471128.9355757</c:v>
                </c:pt>
                <c:pt idx="168">
                  <c:v>10452434.75809748</c:v>
                </c:pt>
                <c:pt idx="169">
                  <c:v>10433589.29218938</c:v>
                </c:pt>
                <c:pt idx="170">
                  <c:v>10419398.70768432</c:v>
                </c:pt>
                <c:pt idx="171">
                  <c:v>10408041.14262398</c:v>
                </c:pt>
                <c:pt idx="172">
                  <c:v>10403428.40612853</c:v>
                </c:pt>
                <c:pt idx="173">
                  <c:v>10403925.51746631</c:v>
                </c:pt>
                <c:pt idx="174">
                  <c:v>10386167.56998332</c:v>
                </c:pt>
                <c:pt idx="175">
                  <c:v>10370529.54183177</c:v>
                </c:pt>
                <c:pt idx="176">
                  <c:v>10362605.67462463</c:v>
                </c:pt>
                <c:pt idx="177">
                  <c:v>10359365.87525297</c:v>
                </c:pt>
                <c:pt idx="178">
                  <c:v>10359764.87749236</c:v>
                </c:pt>
                <c:pt idx="179">
                  <c:v>10350518.2353639</c:v>
                </c:pt>
                <c:pt idx="180">
                  <c:v>10337886.06580979</c:v>
                </c:pt>
                <c:pt idx="181">
                  <c:v>10323602.22135163</c:v>
                </c:pt>
                <c:pt idx="182">
                  <c:v>10310617.07434848</c:v>
                </c:pt>
                <c:pt idx="183">
                  <c:v>10306252.70351448</c:v>
                </c:pt>
                <c:pt idx="184">
                  <c:v>10306526.0224051</c:v>
                </c:pt>
                <c:pt idx="185">
                  <c:v>10302142.89682422</c:v>
                </c:pt>
                <c:pt idx="186">
                  <c:v>10302343.50849597</c:v>
                </c:pt>
                <c:pt idx="187">
                  <c:v>10295488.79412614</c:v>
                </c:pt>
                <c:pt idx="188">
                  <c:v>10293549.18829537</c:v>
                </c:pt>
                <c:pt idx="189">
                  <c:v>10293588.67215619</c:v>
                </c:pt>
                <c:pt idx="190">
                  <c:v>10282845.23319335</c:v>
                </c:pt>
                <c:pt idx="191">
                  <c:v>10271648.84140013</c:v>
                </c:pt>
                <c:pt idx="192">
                  <c:v>10263229.76601976</c:v>
                </c:pt>
                <c:pt idx="193">
                  <c:v>10256775.13126153</c:v>
                </c:pt>
                <c:pt idx="194">
                  <c:v>10254238.98157637</c:v>
                </c:pt>
                <c:pt idx="195">
                  <c:v>10254414.31848715</c:v>
                </c:pt>
                <c:pt idx="196">
                  <c:v>10244443.44270278</c:v>
                </c:pt>
                <c:pt idx="197">
                  <c:v>10235324.82718254</c:v>
                </c:pt>
                <c:pt idx="198">
                  <c:v>10230860.83239275</c:v>
                </c:pt>
                <c:pt idx="199">
                  <c:v>10228872.69195969</c:v>
                </c:pt>
                <c:pt idx="200">
                  <c:v>10228988.90995762</c:v>
                </c:pt>
                <c:pt idx="201">
                  <c:v>10224085.90794693</c:v>
                </c:pt>
                <c:pt idx="202">
                  <c:v>10216784.43549826</c:v>
                </c:pt>
                <c:pt idx="203">
                  <c:v>10208723.06578603</c:v>
                </c:pt>
                <c:pt idx="204">
                  <c:v>10201430.60360999</c:v>
                </c:pt>
                <c:pt idx="205">
                  <c:v>10198441.37920611</c:v>
                </c:pt>
                <c:pt idx="206">
                  <c:v>10198586.77052555</c:v>
                </c:pt>
                <c:pt idx="207">
                  <c:v>10195972.19167116</c:v>
                </c:pt>
                <c:pt idx="208">
                  <c:v>10196134.74863086</c:v>
                </c:pt>
                <c:pt idx="209">
                  <c:v>10193663.13543465</c:v>
                </c:pt>
                <c:pt idx="210">
                  <c:v>10193682.82803464</c:v>
                </c:pt>
                <c:pt idx="211">
                  <c:v>10190079.28979425</c:v>
                </c:pt>
                <c:pt idx="212">
                  <c:v>10186844.22705446</c:v>
                </c:pt>
                <c:pt idx="213">
                  <c:v>10181955.78865712</c:v>
                </c:pt>
                <c:pt idx="214">
                  <c:v>10176160.35670333</c:v>
                </c:pt>
                <c:pt idx="215">
                  <c:v>10171939.0406317</c:v>
                </c:pt>
                <c:pt idx="216">
                  <c:v>10168851.25711869</c:v>
                </c:pt>
                <c:pt idx="217">
                  <c:v>10167694.70208597</c:v>
                </c:pt>
                <c:pt idx="218">
                  <c:v>10167888.85902484</c:v>
                </c:pt>
                <c:pt idx="219">
                  <c:v>10162832.62299775</c:v>
                </c:pt>
                <c:pt idx="220">
                  <c:v>10158491.35174347</c:v>
                </c:pt>
                <c:pt idx="221">
                  <c:v>10156443.16281431</c:v>
                </c:pt>
                <c:pt idx="222">
                  <c:v>10156616.33624197</c:v>
                </c:pt>
                <c:pt idx="223">
                  <c:v>10155727.4238712</c:v>
                </c:pt>
                <c:pt idx="224">
                  <c:v>10155571.04452597</c:v>
                </c:pt>
                <c:pt idx="225">
                  <c:v>10151089.51196092</c:v>
                </c:pt>
                <c:pt idx="226">
                  <c:v>10147192.3768226</c:v>
                </c:pt>
                <c:pt idx="227">
                  <c:v>10145123.03696662</c:v>
                </c:pt>
                <c:pt idx="228">
                  <c:v>10144919.77025781</c:v>
                </c:pt>
                <c:pt idx="229">
                  <c:v>10145035.49824707</c:v>
                </c:pt>
                <c:pt idx="230">
                  <c:v>10143609.101209</c:v>
                </c:pt>
                <c:pt idx="231">
                  <c:v>10143846.23991958</c:v>
                </c:pt>
                <c:pt idx="232">
                  <c:v>10142288.2347245</c:v>
                </c:pt>
                <c:pt idx="233">
                  <c:v>10142292.56095006</c:v>
                </c:pt>
                <c:pt idx="234">
                  <c:v>10139844.07776388</c:v>
                </c:pt>
                <c:pt idx="235">
                  <c:v>10137313.58189267</c:v>
                </c:pt>
                <c:pt idx="236">
                  <c:v>10134409.38853404</c:v>
                </c:pt>
                <c:pt idx="237">
                  <c:v>10132448.0034951</c:v>
                </c:pt>
                <c:pt idx="238">
                  <c:v>10131079.36108731</c:v>
                </c:pt>
                <c:pt idx="239">
                  <c:v>10130609.09194713</c:v>
                </c:pt>
                <c:pt idx="240">
                  <c:v>10130639.0281187</c:v>
                </c:pt>
                <c:pt idx="241">
                  <c:v>10128684.00374215</c:v>
                </c:pt>
                <c:pt idx="242">
                  <c:v>10126887.67590774</c:v>
                </c:pt>
                <c:pt idx="243">
                  <c:v>10126183.58932579</c:v>
                </c:pt>
                <c:pt idx="244">
                  <c:v>10126206.85157673</c:v>
                </c:pt>
                <c:pt idx="245">
                  <c:v>10125193.12877042</c:v>
                </c:pt>
                <c:pt idx="246">
                  <c:v>10124342.17526727</c:v>
                </c:pt>
                <c:pt idx="247">
                  <c:v>10122890.86187866</c:v>
                </c:pt>
                <c:pt idx="248">
                  <c:v>10121475.06661765</c:v>
                </c:pt>
                <c:pt idx="249">
                  <c:v>10121164.71021333</c:v>
                </c:pt>
                <c:pt idx="250">
                  <c:v>10121353.45965905</c:v>
                </c:pt>
                <c:pt idx="251">
                  <c:v>10121208.47407149</c:v>
                </c:pt>
                <c:pt idx="252">
                  <c:v>10121187.53319895</c:v>
                </c:pt>
                <c:pt idx="253">
                  <c:v>10120677.70059769</c:v>
                </c:pt>
                <c:pt idx="254">
                  <c:v>10120759.22248396</c:v>
                </c:pt>
                <c:pt idx="255">
                  <c:v>10120332.37966711</c:v>
                </c:pt>
                <c:pt idx="256">
                  <c:v>10120257.5355852</c:v>
                </c:pt>
                <c:pt idx="257">
                  <c:v>10119324.44157381</c:v>
                </c:pt>
                <c:pt idx="258">
                  <c:v>10118489.81868328</c:v>
                </c:pt>
                <c:pt idx="259">
                  <c:v>10117940.26428045</c:v>
                </c:pt>
                <c:pt idx="260">
                  <c:v>10117606.61862869</c:v>
                </c:pt>
                <c:pt idx="261">
                  <c:v>10117657.95700103</c:v>
                </c:pt>
                <c:pt idx="262">
                  <c:v>10117474.27161942</c:v>
                </c:pt>
                <c:pt idx="263">
                  <c:v>10117394.25634543</c:v>
                </c:pt>
                <c:pt idx="264">
                  <c:v>10116739.81254215</c:v>
                </c:pt>
                <c:pt idx="265">
                  <c:v>10116583.16876371</c:v>
                </c:pt>
                <c:pt idx="266">
                  <c:v>10116688.25328358</c:v>
                </c:pt>
                <c:pt idx="267">
                  <c:v>10116585.40223292</c:v>
                </c:pt>
                <c:pt idx="268">
                  <c:v>10116507.82681808</c:v>
                </c:pt>
                <c:pt idx="269">
                  <c:v>10116284.02922815</c:v>
                </c:pt>
                <c:pt idx="270">
                  <c:v>10116058.22446387</c:v>
                </c:pt>
                <c:pt idx="271">
                  <c:v>10115967.70722686</c:v>
                </c:pt>
                <c:pt idx="272">
                  <c:v>10116126.16063771</c:v>
                </c:pt>
                <c:pt idx="273">
                  <c:v>10115758.70463501</c:v>
                </c:pt>
                <c:pt idx="274">
                  <c:v>10115846.7160982</c:v>
                </c:pt>
                <c:pt idx="275">
                  <c:v>10115623.79235607</c:v>
                </c:pt>
                <c:pt idx="276">
                  <c:v>10115653.97635842</c:v>
                </c:pt>
                <c:pt idx="277">
                  <c:v>10115636.14977347</c:v>
                </c:pt>
                <c:pt idx="278">
                  <c:v>10115635.03772563</c:v>
                </c:pt>
                <c:pt idx="279">
                  <c:v>10115496.76296065</c:v>
                </c:pt>
                <c:pt idx="280">
                  <c:v>10115525.35016086</c:v>
                </c:pt>
                <c:pt idx="281">
                  <c:v>10115413.4005565</c:v>
                </c:pt>
                <c:pt idx="282">
                  <c:v>10115445.58431056</c:v>
                </c:pt>
                <c:pt idx="283">
                  <c:v>10115419.89690408</c:v>
                </c:pt>
                <c:pt idx="284">
                  <c:v>10115421.55777423</c:v>
                </c:pt>
                <c:pt idx="285">
                  <c:v>10115419.3288015</c:v>
                </c:pt>
                <c:pt idx="286">
                  <c:v>10115456.40179437</c:v>
                </c:pt>
                <c:pt idx="287">
                  <c:v>10115527.21611543</c:v>
                </c:pt>
                <c:pt idx="288">
                  <c:v>10115475.3225124</c:v>
                </c:pt>
                <c:pt idx="289">
                  <c:v>10115503.49756781</c:v>
                </c:pt>
                <c:pt idx="290">
                  <c:v>10115453.43348774</c:v>
                </c:pt>
                <c:pt idx="291">
                  <c:v>10115622.74764594</c:v>
                </c:pt>
                <c:pt idx="292">
                  <c:v>10115491.20322333</c:v>
                </c:pt>
                <c:pt idx="293">
                  <c:v>10115650.35338997</c:v>
                </c:pt>
                <c:pt idx="294">
                  <c:v>10115491.64124205</c:v>
                </c:pt>
                <c:pt idx="295">
                  <c:v>10115572.92208226</c:v>
                </c:pt>
                <c:pt idx="296">
                  <c:v>10115401.71140654</c:v>
                </c:pt>
                <c:pt idx="297">
                  <c:v>10115459.37268687</c:v>
                </c:pt>
                <c:pt idx="298">
                  <c:v>10115368.43029477</c:v>
                </c:pt>
                <c:pt idx="299">
                  <c:v>10115387.67491283</c:v>
                </c:pt>
                <c:pt idx="300">
                  <c:v>10115352.14073331</c:v>
                </c:pt>
                <c:pt idx="301">
                  <c:v>10115368.27916255</c:v>
                </c:pt>
                <c:pt idx="302">
                  <c:v>10115364.13317541</c:v>
                </c:pt>
                <c:pt idx="303">
                  <c:v>10115354.87590384</c:v>
                </c:pt>
                <c:pt idx="304">
                  <c:v>10115379.61177564</c:v>
                </c:pt>
                <c:pt idx="305">
                  <c:v>10115382.27910794</c:v>
                </c:pt>
                <c:pt idx="306">
                  <c:v>10115325.98307037</c:v>
                </c:pt>
                <c:pt idx="307">
                  <c:v>10115339.09533961</c:v>
                </c:pt>
                <c:pt idx="308">
                  <c:v>10115319.0775119</c:v>
                </c:pt>
                <c:pt idx="309">
                  <c:v>10115366.59010743</c:v>
                </c:pt>
                <c:pt idx="310">
                  <c:v>10115331.22054151</c:v>
                </c:pt>
                <c:pt idx="311">
                  <c:v>10115358.76157649</c:v>
                </c:pt>
                <c:pt idx="312">
                  <c:v>10115301.79369308</c:v>
                </c:pt>
                <c:pt idx="313">
                  <c:v>10115305.04973652</c:v>
                </c:pt>
                <c:pt idx="314">
                  <c:v>10115301.86286485</c:v>
                </c:pt>
                <c:pt idx="315">
                  <c:v>10115319.81389529</c:v>
                </c:pt>
                <c:pt idx="316">
                  <c:v>10115320.09694749</c:v>
                </c:pt>
                <c:pt idx="317">
                  <c:v>10115334.7353161</c:v>
                </c:pt>
                <c:pt idx="318">
                  <c:v>10115322.56631059</c:v>
                </c:pt>
                <c:pt idx="319">
                  <c:v>10115325.90006861</c:v>
                </c:pt>
                <c:pt idx="320">
                  <c:v>10115311.84990226</c:v>
                </c:pt>
                <c:pt idx="321">
                  <c:v>10115311.05741255</c:v>
                </c:pt>
                <c:pt idx="322">
                  <c:v>10115284.36447627</c:v>
                </c:pt>
                <c:pt idx="323">
                  <c:v>10115305.28273395</c:v>
                </c:pt>
                <c:pt idx="324">
                  <c:v>10115253.35420663</c:v>
                </c:pt>
                <c:pt idx="325">
                  <c:v>10115258.01477285</c:v>
                </c:pt>
                <c:pt idx="326">
                  <c:v>10115270.17596732</c:v>
                </c:pt>
                <c:pt idx="327">
                  <c:v>10115267.09345424</c:v>
                </c:pt>
                <c:pt idx="328">
                  <c:v>10115270.93791962</c:v>
                </c:pt>
                <c:pt idx="329">
                  <c:v>10115246.67980025</c:v>
                </c:pt>
                <c:pt idx="330">
                  <c:v>10115263.40506894</c:v>
                </c:pt>
                <c:pt idx="331">
                  <c:v>10115263.20133626</c:v>
                </c:pt>
                <c:pt idx="332">
                  <c:v>10115255.52851996</c:v>
                </c:pt>
                <c:pt idx="333">
                  <c:v>10115263.15187312</c:v>
                </c:pt>
                <c:pt idx="334">
                  <c:v>10115289.71357615</c:v>
                </c:pt>
                <c:pt idx="335">
                  <c:v>10115253.2259989</c:v>
                </c:pt>
                <c:pt idx="336">
                  <c:v>10115257.08448111</c:v>
                </c:pt>
                <c:pt idx="337">
                  <c:v>10115264.3062964</c:v>
                </c:pt>
                <c:pt idx="338">
                  <c:v>10115257.40354898</c:v>
                </c:pt>
                <c:pt idx="339">
                  <c:v>10115257.23277138</c:v>
                </c:pt>
                <c:pt idx="340">
                  <c:v>10115259.93986999</c:v>
                </c:pt>
                <c:pt idx="341">
                  <c:v>10115240.56915879</c:v>
                </c:pt>
                <c:pt idx="342">
                  <c:v>10115243.6871974</c:v>
                </c:pt>
                <c:pt idx="343">
                  <c:v>10115245.03974457</c:v>
                </c:pt>
                <c:pt idx="344">
                  <c:v>10115246.81959765</c:v>
                </c:pt>
                <c:pt idx="345">
                  <c:v>10115234.6445347</c:v>
                </c:pt>
                <c:pt idx="346">
                  <c:v>10115242.35887451</c:v>
                </c:pt>
                <c:pt idx="347">
                  <c:v>10115229.27911713</c:v>
                </c:pt>
                <c:pt idx="348">
                  <c:v>10115232.36325001</c:v>
                </c:pt>
                <c:pt idx="349">
                  <c:v>10115218.61488361</c:v>
                </c:pt>
                <c:pt idx="350">
                  <c:v>10115227.00047412</c:v>
                </c:pt>
                <c:pt idx="351">
                  <c:v>10115209.43545071</c:v>
                </c:pt>
                <c:pt idx="352">
                  <c:v>10115218.27658468</c:v>
                </c:pt>
                <c:pt idx="353">
                  <c:v>10115204.27642911</c:v>
                </c:pt>
                <c:pt idx="354">
                  <c:v>10115192.84336644</c:v>
                </c:pt>
                <c:pt idx="355">
                  <c:v>10115193.28261222</c:v>
                </c:pt>
                <c:pt idx="356">
                  <c:v>10115197.08602172</c:v>
                </c:pt>
                <c:pt idx="357">
                  <c:v>10115192.8726211</c:v>
                </c:pt>
                <c:pt idx="358">
                  <c:v>10115200.33961531</c:v>
                </c:pt>
                <c:pt idx="359">
                  <c:v>10115194.47321361</c:v>
                </c:pt>
                <c:pt idx="360">
                  <c:v>10115201.99729213</c:v>
                </c:pt>
                <c:pt idx="361">
                  <c:v>10115196.10562499</c:v>
                </c:pt>
                <c:pt idx="362">
                  <c:v>10115202.70631587</c:v>
                </c:pt>
                <c:pt idx="363">
                  <c:v>10115199.7474708</c:v>
                </c:pt>
                <c:pt idx="364">
                  <c:v>10115195.12111642</c:v>
                </c:pt>
                <c:pt idx="365">
                  <c:v>10115193.38254502</c:v>
                </c:pt>
                <c:pt idx="366">
                  <c:v>10115198.99096389</c:v>
                </c:pt>
                <c:pt idx="367">
                  <c:v>10115193.05216592</c:v>
                </c:pt>
                <c:pt idx="368">
                  <c:v>10115205.78738463</c:v>
                </c:pt>
                <c:pt idx="369">
                  <c:v>10115192.79373065</c:v>
                </c:pt>
                <c:pt idx="370">
                  <c:v>10115206.53627996</c:v>
                </c:pt>
                <c:pt idx="371">
                  <c:v>10115195.79550959</c:v>
                </c:pt>
                <c:pt idx="372">
                  <c:v>10115198.71273823</c:v>
                </c:pt>
                <c:pt idx="373">
                  <c:v>10115192.33625482</c:v>
                </c:pt>
                <c:pt idx="374">
                  <c:v>10115193.7726529</c:v>
                </c:pt>
                <c:pt idx="375">
                  <c:v>10115193.23282594</c:v>
                </c:pt>
                <c:pt idx="376">
                  <c:v>10115192.60964837</c:v>
                </c:pt>
                <c:pt idx="377">
                  <c:v>10115193.77316117</c:v>
                </c:pt>
                <c:pt idx="378">
                  <c:v>10115192.9660949</c:v>
                </c:pt>
                <c:pt idx="379">
                  <c:v>10115194.38548248</c:v>
                </c:pt>
                <c:pt idx="380">
                  <c:v>10115193.08379136</c:v>
                </c:pt>
                <c:pt idx="381">
                  <c:v>10115191.94361029</c:v>
                </c:pt>
                <c:pt idx="382">
                  <c:v>10115193.20616218</c:v>
                </c:pt>
                <c:pt idx="383">
                  <c:v>10115191.28494551</c:v>
                </c:pt>
                <c:pt idx="384">
                  <c:v>10115193.59290817</c:v>
                </c:pt>
                <c:pt idx="385">
                  <c:v>10115191.73022958</c:v>
                </c:pt>
                <c:pt idx="386">
                  <c:v>10115189.55189117</c:v>
                </c:pt>
                <c:pt idx="387">
                  <c:v>10115191.04326139</c:v>
                </c:pt>
                <c:pt idx="388">
                  <c:v>10115190.35666252</c:v>
                </c:pt>
                <c:pt idx="389">
                  <c:v>10115190.90138293</c:v>
                </c:pt>
                <c:pt idx="390">
                  <c:v>10115190.06806999</c:v>
                </c:pt>
                <c:pt idx="391">
                  <c:v>10115190.2496233</c:v>
                </c:pt>
                <c:pt idx="392">
                  <c:v>10115190.79968749</c:v>
                </c:pt>
                <c:pt idx="393">
                  <c:v>10115190.24001747</c:v>
                </c:pt>
                <c:pt idx="394">
                  <c:v>10115191.47036121</c:v>
                </c:pt>
                <c:pt idx="395">
                  <c:v>10115189.76037843</c:v>
                </c:pt>
                <c:pt idx="396">
                  <c:v>10115191.68745336</c:v>
                </c:pt>
                <c:pt idx="397">
                  <c:v>10115188.88927953</c:v>
                </c:pt>
                <c:pt idx="398">
                  <c:v>10115188.46660255</c:v>
                </c:pt>
                <c:pt idx="399">
                  <c:v>10115190.55069017</c:v>
                </c:pt>
                <c:pt idx="400">
                  <c:v>10115189.28568983</c:v>
                </c:pt>
                <c:pt idx="401">
                  <c:v>10115188.46999356</c:v>
                </c:pt>
                <c:pt idx="402">
                  <c:v>10115188.5373176</c:v>
                </c:pt>
                <c:pt idx="403">
                  <c:v>10115189.17220831</c:v>
                </c:pt>
                <c:pt idx="404">
                  <c:v>10115188.68733885</c:v>
                </c:pt>
                <c:pt idx="405">
                  <c:v>10115188.08353847</c:v>
                </c:pt>
                <c:pt idx="406">
                  <c:v>10115187.33056692</c:v>
                </c:pt>
                <c:pt idx="407">
                  <c:v>10115186.91808141</c:v>
                </c:pt>
                <c:pt idx="408">
                  <c:v>10115186.57717943</c:v>
                </c:pt>
                <c:pt idx="409">
                  <c:v>10115186.94220941</c:v>
                </c:pt>
                <c:pt idx="410">
                  <c:v>10115187.3293495</c:v>
                </c:pt>
                <c:pt idx="411">
                  <c:v>10115186.82927547</c:v>
                </c:pt>
                <c:pt idx="412">
                  <c:v>10115186.28644744</c:v>
                </c:pt>
                <c:pt idx="413">
                  <c:v>10115187.34290062</c:v>
                </c:pt>
                <c:pt idx="414">
                  <c:v>10115186.35523959</c:v>
                </c:pt>
                <c:pt idx="415">
                  <c:v>10115188.22093802</c:v>
                </c:pt>
                <c:pt idx="416">
                  <c:v>10115186.2960632</c:v>
                </c:pt>
                <c:pt idx="417">
                  <c:v>10115186.06866908</c:v>
                </c:pt>
                <c:pt idx="418">
                  <c:v>10115186.36667622</c:v>
                </c:pt>
                <c:pt idx="419">
                  <c:v>10115185.36278852</c:v>
                </c:pt>
                <c:pt idx="420">
                  <c:v>10115186.08192425</c:v>
                </c:pt>
                <c:pt idx="421">
                  <c:v>10115184.55183531</c:v>
                </c:pt>
                <c:pt idx="422">
                  <c:v>10115184.62578082</c:v>
                </c:pt>
                <c:pt idx="423">
                  <c:v>10115184.36531258</c:v>
                </c:pt>
                <c:pt idx="424">
                  <c:v>10115184.35891138</c:v>
                </c:pt>
                <c:pt idx="425">
                  <c:v>10115184.55933559</c:v>
                </c:pt>
                <c:pt idx="426">
                  <c:v>10115185.02337078</c:v>
                </c:pt>
                <c:pt idx="427">
                  <c:v>10115184.47170212</c:v>
                </c:pt>
                <c:pt idx="428">
                  <c:v>10115184.34143908</c:v>
                </c:pt>
                <c:pt idx="429">
                  <c:v>10115184.36635805</c:v>
                </c:pt>
                <c:pt idx="430">
                  <c:v>10115184.31745615</c:v>
                </c:pt>
                <c:pt idx="431">
                  <c:v>10115184.69936721</c:v>
                </c:pt>
                <c:pt idx="432">
                  <c:v>10115184.3718811</c:v>
                </c:pt>
                <c:pt idx="433">
                  <c:v>10115184.23686476</c:v>
                </c:pt>
                <c:pt idx="434">
                  <c:v>10115184.59368548</c:v>
                </c:pt>
                <c:pt idx="435">
                  <c:v>10115184.54977387</c:v>
                </c:pt>
                <c:pt idx="436">
                  <c:v>10115184.36239712</c:v>
                </c:pt>
                <c:pt idx="437">
                  <c:v>10115184.66115911</c:v>
                </c:pt>
                <c:pt idx="438">
                  <c:v>10115184.4886922</c:v>
                </c:pt>
                <c:pt idx="439">
                  <c:v>10115184.54048777</c:v>
                </c:pt>
                <c:pt idx="440">
                  <c:v>10115184.26749099</c:v>
                </c:pt>
                <c:pt idx="441">
                  <c:v>10115184.29000504</c:v>
                </c:pt>
                <c:pt idx="442">
                  <c:v>10115184.5832649</c:v>
                </c:pt>
                <c:pt idx="443">
                  <c:v>10115184.84025924</c:v>
                </c:pt>
                <c:pt idx="444">
                  <c:v>10115184.17180314</c:v>
                </c:pt>
                <c:pt idx="445">
                  <c:v>10115184.20601441</c:v>
                </c:pt>
                <c:pt idx="446">
                  <c:v>10115184.05240879</c:v>
                </c:pt>
                <c:pt idx="447">
                  <c:v>10115183.97558011</c:v>
                </c:pt>
                <c:pt idx="448">
                  <c:v>10115183.87188379</c:v>
                </c:pt>
                <c:pt idx="449">
                  <c:v>10115183.80282581</c:v>
                </c:pt>
                <c:pt idx="450">
                  <c:v>10115183.74237567</c:v>
                </c:pt>
                <c:pt idx="451">
                  <c:v>10115183.95826075</c:v>
                </c:pt>
                <c:pt idx="452">
                  <c:v>10115183.93238105</c:v>
                </c:pt>
                <c:pt idx="453">
                  <c:v>10115183.79944512</c:v>
                </c:pt>
                <c:pt idx="454">
                  <c:v>10115183.70952418</c:v>
                </c:pt>
                <c:pt idx="455">
                  <c:v>10115183.81803589</c:v>
                </c:pt>
                <c:pt idx="456">
                  <c:v>10115183.58918899</c:v>
                </c:pt>
                <c:pt idx="457">
                  <c:v>10115183.64391881</c:v>
                </c:pt>
                <c:pt idx="458">
                  <c:v>10115183.33410795</c:v>
                </c:pt>
                <c:pt idx="459">
                  <c:v>10115183.24641724</c:v>
                </c:pt>
                <c:pt idx="460">
                  <c:v>10115183.17290253</c:v>
                </c:pt>
                <c:pt idx="461">
                  <c:v>10115183.37236318</c:v>
                </c:pt>
                <c:pt idx="462">
                  <c:v>10115183.22545981</c:v>
                </c:pt>
                <c:pt idx="463">
                  <c:v>10115183.2872429</c:v>
                </c:pt>
                <c:pt idx="464">
                  <c:v>10115183.26293564</c:v>
                </c:pt>
                <c:pt idx="465">
                  <c:v>10115183.23407506</c:v>
                </c:pt>
                <c:pt idx="466">
                  <c:v>10115183.12325996</c:v>
                </c:pt>
                <c:pt idx="467">
                  <c:v>10115183.11620072</c:v>
                </c:pt>
                <c:pt idx="468">
                  <c:v>10115183.15036493</c:v>
                </c:pt>
                <c:pt idx="469">
                  <c:v>10115183.11937167</c:v>
                </c:pt>
                <c:pt idx="470">
                  <c:v>10115183.09581178</c:v>
                </c:pt>
                <c:pt idx="471">
                  <c:v>10115183.17568983</c:v>
                </c:pt>
                <c:pt idx="472">
                  <c:v>10115183.16909616</c:v>
                </c:pt>
                <c:pt idx="473">
                  <c:v>10115183.13376773</c:v>
                </c:pt>
                <c:pt idx="474">
                  <c:v>10115183.14263481</c:v>
                </c:pt>
                <c:pt idx="475">
                  <c:v>10115183.27437208</c:v>
                </c:pt>
                <c:pt idx="476">
                  <c:v>10115183.18163737</c:v>
                </c:pt>
                <c:pt idx="477">
                  <c:v>10115183.32698709</c:v>
                </c:pt>
                <c:pt idx="478">
                  <c:v>10115183.08837818</c:v>
                </c:pt>
                <c:pt idx="479">
                  <c:v>10115183.11181865</c:v>
                </c:pt>
                <c:pt idx="480">
                  <c:v>10115183.10740832</c:v>
                </c:pt>
                <c:pt idx="481">
                  <c:v>10115183.27239684</c:v>
                </c:pt>
                <c:pt idx="482">
                  <c:v>10115183.1446749</c:v>
                </c:pt>
                <c:pt idx="483">
                  <c:v>10115183.08949052</c:v>
                </c:pt>
                <c:pt idx="484">
                  <c:v>10115183.0949149</c:v>
                </c:pt>
                <c:pt idx="485">
                  <c:v>10115183.12353083</c:v>
                </c:pt>
                <c:pt idx="486">
                  <c:v>10115183.05863281</c:v>
                </c:pt>
                <c:pt idx="487">
                  <c:v>10115183.07180204</c:v>
                </c:pt>
                <c:pt idx="488">
                  <c:v>10115183.11089625</c:v>
                </c:pt>
                <c:pt idx="489">
                  <c:v>10115183.1042025</c:v>
                </c:pt>
                <c:pt idx="490">
                  <c:v>10115183.05183137</c:v>
                </c:pt>
                <c:pt idx="491">
                  <c:v>10115183.09730557</c:v>
                </c:pt>
                <c:pt idx="492">
                  <c:v>10115183.06927961</c:v>
                </c:pt>
                <c:pt idx="493">
                  <c:v>10115183.08774715</c:v>
                </c:pt>
                <c:pt idx="494">
                  <c:v>10115183.03141733</c:v>
                </c:pt>
                <c:pt idx="495">
                  <c:v>10115183.06540821</c:v>
                </c:pt>
                <c:pt idx="496">
                  <c:v>10115183.02307394</c:v>
                </c:pt>
                <c:pt idx="497">
                  <c:v>10115183.04240838</c:v>
                </c:pt>
                <c:pt idx="498">
                  <c:v>10115183.00002304</c:v>
                </c:pt>
                <c:pt idx="499">
                  <c:v>10115183.01541426</c:v>
                </c:pt>
                <c:pt idx="500">
                  <c:v>10115183.01115023</c:v>
                </c:pt>
                <c:pt idx="501">
                  <c:v>10115183.02287523</c:v>
                </c:pt>
                <c:pt idx="502">
                  <c:v>10115182.985061</c:v>
                </c:pt>
                <c:pt idx="503">
                  <c:v>10115182.99951648</c:v>
                </c:pt>
                <c:pt idx="504">
                  <c:v>10115182.97968845</c:v>
                </c:pt>
                <c:pt idx="505">
                  <c:v>10115183.01025239</c:v>
                </c:pt>
                <c:pt idx="506">
                  <c:v>10115183.00698415</c:v>
                </c:pt>
                <c:pt idx="507">
                  <c:v>10115182.99349823</c:v>
                </c:pt>
                <c:pt idx="508">
                  <c:v>10115183.00697697</c:v>
                </c:pt>
                <c:pt idx="509">
                  <c:v>10115182.97010747</c:v>
                </c:pt>
                <c:pt idx="510">
                  <c:v>10115182.97582052</c:v>
                </c:pt>
                <c:pt idx="511">
                  <c:v>10115182.98661396</c:v>
                </c:pt>
                <c:pt idx="512">
                  <c:v>10115182.97329679</c:v>
                </c:pt>
                <c:pt idx="513">
                  <c:v>10115182.99323667</c:v>
                </c:pt>
                <c:pt idx="514">
                  <c:v>10115182.99807321</c:v>
                </c:pt>
                <c:pt idx="515">
                  <c:v>10115182.99552655</c:v>
                </c:pt>
                <c:pt idx="516">
                  <c:v>10115182.99286617</c:v>
                </c:pt>
                <c:pt idx="517">
                  <c:v>10115182.99912919</c:v>
                </c:pt>
                <c:pt idx="518">
                  <c:v>10115182.99408509</c:v>
                </c:pt>
                <c:pt idx="519">
                  <c:v>10115182.97949784</c:v>
                </c:pt>
                <c:pt idx="520">
                  <c:v>10115182.99378513</c:v>
                </c:pt>
                <c:pt idx="521">
                  <c:v>10115182.96493232</c:v>
                </c:pt>
                <c:pt idx="522">
                  <c:v>10115182.97792248</c:v>
                </c:pt>
                <c:pt idx="523">
                  <c:v>10115182.97836266</c:v>
                </c:pt>
                <c:pt idx="524">
                  <c:v>10115182.99860332</c:v>
                </c:pt>
                <c:pt idx="525">
                  <c:v>10115182.97012752</c:v>
                </c:pt>
                <c:pt idx="526">
                  <c:v>10115182.96160062</c:v>
                </c:pt>
                <c:pt idx="527">
                  <c:v>10115182.95595673</c:v>
                </c:pt>
                <c:pt idx="528">
                  <c:v>10115182.95909829</c:v>
                </c:pt>
                <c:pt idx="529">
                  <c:v>10115182.94816208</c:v>
                </c:pt>
                <c:pt idx="530">
                  <c:v>10115182.9606669</c:v>
                </c:pt>
                <c:pt idx="531">
                  <c:v>10115182.95667777</c:v>
                </c:pt>
                <c:pt idx="532">
                  <c:v>10115182.95169322</c:v>
                </c:pt>
                <c:pt idx="533">
                  <c:v>10115182.94114045</c:v>
                </c:pt>
                <c:pt idx="534">
                  <c:v>10115182.93635515</c:v>
                </c:pt>
                <c:pt idx="535">
                  <c:v>10115182.93876596</c:v>
                </c:pt>
                <c:pt idx="536">
                  <c:v>10115182.94908614</c:v>
                </c:pt>
                <c:pt idx="537">
                  <c:v>10115182.93008492</c:v>
                </c:pt>
                <c:pt idx="538">
                  <c:v>10115182.93722195</c:v>
                </c:pt>
                <c:pt idx="539">
                  <c:v>10115182.93373709</c:v>
                </c:pt>
                <c:pt idx="540">
                  <c:v>10115182.92316584</c:v>
                </c:pt>
                <c:pt idx="541">
                  <c:v>10115182.92890865</c:v>
                </c:pt>
                <c:pt idx="542">
                  <c:v>10115182.92622646</c:v>
                </c:pt>
                <c:pt idx="543">
                  <c:v>10115182.92690326</c:v>
                </c:pt>
                <c:pt idx="544">
                  <c:v>10115182.92884218</c:v>
                </c:pt>
                <c:pt idx="545">
                  <c:v>10115182.92486757</c:v>
                </c:pt>
                <c:pt idx="546">
                  <c:v>10115182.9242564</c:v>
                </c:pt>
                <c:pt idx="547">
                  <c:v>10115182.92418873</c:v>
                </c:pt>
                <c:pt idx="548">
                  <c:v>10115182.92787736</c:v>
                </c:pt>
                <c:pt idx="549">
                  <c:v>10115182.92139992</c:v>
                </c:pt>
                <c:pt idx="550">
                  <c:v>10115182.92564706</c:v>
                </c:pt>
                <c:pt idx="551">
                  <c:v>10115182.92545593</c:v>
                </c:pt>
                <c:pt idx="552">
                  <c:v>10115182.92449844</c:v>
                </c:pt>
                <c:pt idx="553">
                  <c:v>10115182.92639898</c:v>
                </c:pt>
                <c:pt idx="554">
                  <c:v>10115182.93475579</c:v>
                </c:pt>
                <c:pt idx="555">
                  <c:v>10115182.91871602</c:v>
                </c:pt>
                <c:pt idx="556">
                  <c:v>10115182.92793639</c:v>
                </c:pt>
                <c:pt idx="557">
                  <c:v>10115182.92294792</c:v>
                </c:pt>
                <c:pt idx="558">
                  <c:v>10115182.9266528</c:v>
                </c:pt>
                <c:pt idx="559">
                  <c:v>10115182.92329367</c:v>
                </c:pt>
                <c:pt idx="560">
                  <c:v>10115182.92810358</c:v>
                </c:pt>
                <c:pt idx="561">
                  <c:v>10115182.91549261</c:v>
                </c:pt>
                <c:pt idx="562">
                  <c:v>10115182.91507947</c:v>
                </c:pt>
                <c:pt idx="563">
                  <c:v>10115182.91450986</c:v>
                </c:pt>
                <c:pt idx="564">
                  <c:v>10115182.91578717</c:v>
                </c:pt>
                <c:pt idx="565">
                  <c:v>10115182.91409466</c:v>
                </c:pt>
                <c:pt idx="566">
                  <c:v>10115182.9155515</c:v>
                </c:pt>
                <c:pt idx="567">
                  <c:v>10115182.91364118</c:v>
                </c:pt>
                <c:pt idx="568">
                  <c:v>10115182.91192601</c:v>
                </c:pt>
                <c:pt idx="569">
                  <c:v>10115182.91450548</c:v>
                </c:pt>
                <c:pt idx="570">
                  <c:v>10115182.91409797</c:v>
                </c:pt>
                <c:pt idx="571">
                  <c:v>10115182.91150801</c:v>
                </c:pt>
                <c:pt idx="572">
                  <c:v>10115182.91486024</c:v>
                </c:pt>
                <c:pt idx="573">
                  <c:v>10115182.91101072</c:v>
                </c:pt>
                <c:pt idx="574">
                  <c:v>10115182.91107241</c:v>
                </c:pt>
                <c:pt idx="575">
                  <c:v>10115182.90859676</c:v>
                </c:pt>
                <c:pt idx="576">
                  <c:v>10115182.91205077</c:v>
                </c:pt>
                <c:pt idx="577">
                  <c:v>10115182.91010711</c:v>
                </c:pt>
                <c:pt idx="578">
                  <c:v>10115182.90965467</c:v>
                </c:pt>
                <c:pt idx="579">
                  <c:v>10115182.90998749</c:v>
                </c:pt>
                <c:pt idx="580">
                  <c:v>10115182.90786834</c:v>
                </c:pt>
                <c:pt idx="581">
                  <c:v>10115182.90850342</c:v>
                </c:pt>
                <c:pt idx="582">
                  <c:v>10115182.90945792</c:v>
                </c:pt>
                <c:pt idx="583">
                  <c:v>10115182.90895602</c:v>
                </c:pt>
                <c:pt idx="584">
                  <c:v>10115182.90880997</c:v>
                </c:pt>
                <c:pt idx="585">
                  <c:v>10115182.90842457</c:v>
                </c:pt>
                <c:pt idx="586">
                  <c:v>10115182.91115098</c:v>
                </c:pt>
                <c:pt idx="587">
                  <c:v>10115182.90927974</c:v>
                </c:pt>
                <c:pt idx="588">
                  <c:v>10115182.90783792</c:v>
                </c:pt>
                <c:pt idx="589">
                  <c:v>10115182.90936725</c:v>
                </c:pt>
                <c:pt idx="590">
                  <c:v>10115182.90808839</c:v>
                </c:pt>
                <c:pt idx="591">
                  <c:v>10115182.90891735</c:v>
                </c:pt>
                <c:pt idx="592">
                  <c:v>10115182.90956602</c:v>
                </c:pt>
                <c:pt idx="593">
                  <c:v>10115182.90890324</c:v>
                </c:pt>
                <c:pt idx="594">
                  <c:v>10115182.9095625</c:v>
                </c:pt>
                <c:pt idx="595">
                  <c:v>10115182.90963289</c:v>
                </c:pt>
                <c:pt idx="596">
                  <c:v>10115182.9091796</c:v>
                </c:pt>
                <c:pt idx="597">
                  <c:v>10115182.90862099</c:v>
                </c:pt>
                <c:pt idx="598">
                  <c:v>10115182.90855871</c:v>
                </c:pt>
                <c:pt idx="599">
                  <c:v>10115182.90772697</c:v>
                </c:pt>
                <c:pt idx="600">
                  <c:v>10115182.90985563</c:v>
                </c:pt>
                <c:pt idx="601">
                  <c:v>10115182.9081168</c:v>
                </c:pt>
                <c:pt idx="602">
                  <c:v>10115182.91005851</c:v>
                </c:pt>
                <c:pt idx="603">
                  <c:v>10115182.90799994</c:v>
                </c:pt>
                <c:pt idx="604">
                  <c:v>10115182.90757379</c:v>
                </c:pt>
                <c:pt idx="605">
                  <c:v>10115182.9082736</c:v>
                </c:pt>
                <c:pt idx="606">
                  <c:v>10115182.90775057</c:v>
                </c:pt>
                <c:pt idx="607">
                  <c:v>10115182.90712992</c:v>
                </c:pt>
                <c:pt idx="608">
                  <c:v>10115182.90779794</c:v>
                </c:pt>
                <c:pt idx="609">
                  <c:v>10115182.90789631</c:v>
                </c:pt>
                <c:pt idx="610">
                  <c:v>10115182.90669957</c:v>
                </c:pt>
                <c:pt idx="611">
                  <c:v>10115182.9077794</c:v>
                </c:pt>
                <c:pt idx="612">
                  <c:v>10115182.90671694</c:v>
                </c:pt>
                <c:pt idx="613">
                  <c:v>10115182.90620144</c:v>
                </c:pt>
                <c:pt idx="614">
                  <c:v>10115182.90640528</c:v>
                </c:pt>
                <c:pt idx="615">
                  <c:v>10115182.90556691</c:v>
                </c:pt>
                <c:pt idx="616">
                  <c:v>10115182.90628147</c:v>
                </c:pt>
                <c:pt idx="617">
                  <c:v>10115182.90533105</c:v>
                </c:pt>
                <c:pt idx="618">
                  <c:v>10115182.90533671</c:v>
                </c:pt>
                <c:pt idx="619">
                  <c:v>10115182.90546753</c:v>
                </c:pt>
                <c:pt idx="620">
                  <c:v>10115182.90531526</c:v>
                </c:pt>
                <c:pt idx="621">
                  <c:v>10115182.90585048</c:v>
                </c:pt>
                <c:pt idx="622">
                  <c:v>10115182.90567619</c:v>
                </c:pt>
                <c:pt idx="623">
                  <c:v>10115182.90514309</c:v>
                </c:pt>
                <c:pt idx="624">
                  <c:v>10115182.90512926</c:v>
                </c:pt>
                <c:pt idx="625">
                  <c:v>10115182.90542106</c:v>
                </c:pt>
                <c:pt idx="626">
                  <c:v>10115182.90511419</c:v>
                </c:pt>
                <c:pt idx="627">
                  <c:v>10115182.90564393</c:v>
                </c:pt>
                <c:pt idx="628">
                  <c:v>10115182.90527285</c:v>
                </c:pt>
                <c:pt idx="629">
                  <c:v>10115182.90526751</c:v>
                </c:pt>
                <c:pt idx="630">
                  <c:v>10115182.90532148</c:v>
                </c:pt>
                <c:pt idx="631">
                  <c:v>10115182.90523206</c:v>
                </c:pt>
                <c:pt idx="632">
                  <c:v>10115182.90516845</c:v>
                </c:pt>
                <c:pt idx="633">
                  <c:v>10115182.90567493</c:v>
                </c:pt>
                <c:pt idx="634">
                  <c:v>10115182.90542162</c:v>
                </c:pt>
                <c:pt idx="635">
                  <c:v>10115182.90593244</c:v>
                </c:pt>
                <c:pt idx="636">
                  <c:v>10115182.90507709</c:v>
                </c:pt>
                <c:pt idx="637">
                  <c:v>10115182.90584359</c:v>
                </c:pt>
                <c:pt idx="638">
                  <c:v>10115182.90534513</c:v>
                </c:pt>
                <c:pt idx="639">
                  <c:v>10115182.90544749</c:v>
                </c:pt>
                <c:pt idx="640">
                  <c:v>10115182.90512711</c:v>
                </c:pt>
                <c:pt idx="641">
                  <c:v>10115182.90537907</c:v>
                </c:pt>
                <c:pt idx="642">
                  <c:v>10115182.90532585</c:v>
                </c:pt>
                <c:pt idx="643">
                  <c:v>10115182.90517636</c:v>
                </c:pt>
                <c:pt idx="644">
                  <c:v>10115182.90490105</c:v>
                </c:pt>
                <c:pt idx="645">
                  <c:v>10115182.90503852</c:v>
                </c:pt>
                <c:pt idx="646">
                  <c:v>10115182.90510094</c:v>
                </c:pt>
                <c:pt idx="647">
                  <c:v>10115182.90493514</c:v>
                </c:pt>
                <c:pt idx="648">
                  <c:v>10115182.90501395</c:v>
                </c:pt>
                <c:pt idx="649">
                  <c:v>10115182.9048523</c:v>
                </c:pt>
                <c:pt idx="650">
                  <c:v>10115182.90468384</c:v>
                </c:pt>
                <c:pt idx="651">
                  <c:v>10115182.90478351</c:v>
                </c:pt>
                <c:pt idx="652">
                  <c:v>10115182.90472573</c:v>
                </c:pt>
                <c:pt idx="653">
                  <c:v>10115182.90481943</c:v>
                </c:pt>
                <c:pt idx="654">
                  <c:v>10115182.90455044</c:v>
                </c:pt>
                <c:pt idx="655">
                  <c:v>10115182.90466785</c:v>
                </c:pt>
                <c:pt idx="656">
                  <c:v>10115182.90441699</c:v>
                </c:pt>
                <c:pt idx="657">
                  <c:v>10115182.90449015</c:v>
                </c:pt>
                <c:pt idx="658">
                  <c:v>10115182.90457023</c:v>
                </c:pt>
                <c:pt idx="659">
                  <c:v>10115182.90448274</c:v>
                </c:pt>
                <c:pt idx="660">
                  <c:v>10115182.90447457</c:v>
                </c:pt>
                <c:pt idx="661">
                  <c:v>10115182.90437089</c:v>
                </c:pt>
                <c:pt idx="662">
                  <c:v>10115182.90448732</c:v>
                </c:pt>
                <c:pt idx="663">
                  <c:v>10115182.90448274</c:v>
                </c:pt>
                <c:pt idx="664">
                  <c:v>10115182.90438458</c:v>
                </c:pt>
                <c:pt idx="665">
                  <c:v>10115182.90448076</c:v>
                </c:pt>
                <c:pt idx="666">
                  <c:v>10115182.90435468</c:v>
                </c:pt>
                <c:pt idx="667">
                  <c:v>10115182.90440854</c:v>
                </c:pt>
                <c:pt idx="668">
                  <c:v>10115182.90441339</c:v>
                </c:pt>
                <c:pt idx="669">
                  <c:v>10115182.90434499</c:v>
                </c:pt>
                <c:pt idx="670">
                  <c:v>10115182.90448749</c:v>
                </c:pt>
                <c:pt idx="671">
                  <c:v>10115182.90440467</c:v>
                </c:pt>
                <c:pt idx="672">
                  <c:v>10115182.90437468</c:v>
                </c:pt>
                <c:pt idx="673">
                  <c:v>10115182.90433794</c:v>
                </c:pt>
                <c:pt idx="674">
                  <c:v>10115182.90444976</c:v>
                </c:pt>
                <c:pt idx="675">
                  <c:v>10115182.90436038</c:v>
                </c:pt>
                <c:pt idx="676">
                  <c:v>10115182.90456359</c:v>
                </c:pt>
                <c:pt idx="677">
                  <c:v>10115182.90434278</c:v>
                </c:pt>
                <c:pt idx="678">
                  <c:v>10115182.9044905</c:v>
                </c:pt>
                <c:pt idx="679">
                  <c:v>10115182.90437239</c:v>
                </c:pt>
                <c:pt idx="680">
                  <c:v>10115182.90448623</c:v>
                </c:pt>
                <c:pt idx="681">
                  <c:v>10115182.90435146</c:v>
                </c:pt>
                <c:pt idx="682">
                  <c:v>10115182.90431995</c:v>
                </c:pt>
                <c:pt idx="683">
                  <c:v>10115182.90435221</c:v>
                </c:pt>
                <c:pt idx="684">
                  <c:v>10115182.90428741</c:v>
                </c:pt>
                <c:pt idx="685">
                  <c:v>10115182.9043805</c:v>
                </c:pt>
                <c:pt idx="686">
                  <c:v>10115182.90429018</c:v>
                </c:pt>
                <c:pt idx="687">
                  <c:v>10115182.90428255</c:v>
                </c:pt>
                <c:pt idx="688">
                  <c:v>10115182.90428707</c:v>
                </c:pt>
                <c:pt idx="689">
                  <c:v>10115182.90428508</c:v>
                </c:pt>
                <c:pt idx="690">
                  <c:v>10115182.90428038</c:v>
                </c:pt>
                <c:pt idx="691">
                  <c:v>10115182.90426962</c:v>
                </c:pt>
                <c:pt idx="692">
                  <c:v>10115182.90429819</c:v>
                </c:pt>
                <c:pt idx="693">
                  <c:v>10115182.90429537</c:v>
                </c:pt>
                <c:pt idx="694">
                  <c:v>10115182.90427146</c:v>
                </c:pt>
                <c:pt idx="695">
                  <c:v>10115182.90424734</c:v>
                </c:pt>
                <c:pt idx="696">
                  <c:v>10115182.90425429</c:v>
                </c:pt>
                <c:pt idx="697">
                  <c:v>10115182.9042582</c:v>
                </c:pt>
                <c:pt idx="698">
                  <c:v>10115182.90428443</c:v>
                </c:pt>
                <c:pt idx="699">
                  <c:v>10115182.904247</c:v>
                </c:pt>
                <c:pt idx="700">
                  <c:v>10115182.90425893</c:v>
                </c:pt>
                <c:pt idx="701">
                  <c:v>10115182.90426908</c:v>
                </c:pt>
                <c:pt idx="702">
                  <c:v>10115182.90423878</c:v>
                </c:pt>
                <c:pt idx="703">
                  <c:v>10115182.90426848</c:v>
                </c:pt>
                <c:pt idx="704">
                  <c:v>10115182.90426015</c:v>
                </c:pt>
                <c:pt idx="705">
                  <c:v>10115182.90424553</c:v>
                </c:pt>
                <c:pt idx="706">
                  <c:v>10115182.90424166</c:v>
                </c:pt>
                <c:pt idx="707">
                  <c:v>10115182.90425965</c:v>
                </c:pt>
                <c:pt idx="708">
                  <c:v>10115182.90426954</c:v>
                </c:pt>
                <c:pt idx="709">
                  <c:v>10115182.9042134</c:v>
                </c:pt>
                <c:pt idx="710">
                  <c:v>10115182.90423806</c:v>
                </c:pt>
                <c:pt idx="711">
                  <c:v>10115182.90424972</c:v>
                </c:pt>
                <c:pt idx="712">
                  <c:v>10115182.90423504</c:v>
                </c:pt>
                <c:pt idx="713">
                  <c:v>10115182.90420413</c:v>
                </c:pt>
                <c:pt idx="714">
                  <c:v>10115182.90421531</c:v>
                </c:pt>
                <c:pt idx="715">
                  <c:v>10115182.90421276</c:v>
                </c:pt>
                <c:pt idx="716">
                  <c:v>10115182.90422098</c:v>
                </c:pt>
                <c:pt idx="717">
                  <c:v>10115182.90423073</c:v>
                </c:pt>
                <c:pt idx="718">
                  <c:v>10115182.90421209</c:v>
                </c:pt>
                <c:pt idx="719">
                  <c:v>10115182.90421119</c:v>
                </c:pt>
                <c:pt idx="720">
                  <c:v>10115182.90419977</c:v>
                </c:pt>
                <c:pt idx="721">
                  <c:v>10115182.90426463</c:v>
                </c:pt>
                <c:pt idx="722">
                  <c:v>10115182.90420371</c:v>
                </c:pt>
                <c:pt idx="723">
                  <c:v>10115182.90422275</c:v>
                </c:pt>
                <c:pt idx="724">
                  <c:v>10115182.90420184</c:v>
                </c:pt>
                <c:pt idx="725">
                  <c:v>10115182.90421093</c:v>
                </c:pt>
                <c:pt idx="726">
                  <c:v>10115182.90419098</c:v>
                </c:pt>
                <c:pt idx="727">
                  <c:v>10115182.90417952</c:v>
                </c:pt>
                <c:pt idx="728">
                  <c:v>10115182.90418728</c:v>
                </c:pt>
                <c:pt idx="729">
                  <c:v>10115182.90417739</c:v>
                </c:pt>
                <c:pt idx="730">
                  <c:v>10115182.90417846</c:v>
                </c:pt>
                <c:pt idx="731">
                  <c:v>10115182.9041808</c:v>
                </c:pt>
                <c:pt idx="732">
                  <c:v>10115182.90418635</c:v>
                </c:pt>
                <c:pt idx="733">
                  <c:v>10115182.90418465</c:v>
                </c:pt>
                <c:pt idx="734">
                  <c:v>10115182.90417433</c:v>
                </c:pt>
                <c:pt idx="735">
                  <c:v>10115182.90417354</c:v>
                </c:pt>
                <c:pt idx="736">
                  <c:v>10115182.90417092</c:v>
                </c:pt>
                <c:pt idx="737">
                  <c:v>10115182.90417007</c:v>
                </c:pt>
                <c:pt idx="738">
                  <c:v>10115182.90416834</c:v>
                </c:pt>
                <c:pt idx="739">
                  <c:v>10115182.9041757</c:v>
                </c:pt>
                <c:pt idx="740">
                  <c:v>10115182.904161</c:v>
                </c:pt>
                <c:pt idx="741">
                  <c:v>10115182.90417077</c:v>
                </c:pt>
                <c:pt idx="742">
                  <c:v>10115182.90416313</c:v>
                </c:pt>
                <c:pt idx="743">
                  <c:v>10115182.90416347</c:v>
                </c:pt>
                <c:pt idx="744">
                  <c:v>10115182.90415544</c:v>
                </c:pt>
                <c:pt idx="745">
                  <c:v>10115182.90415389</c:v>
                </c:pt>
                <c:pt idx="746">
                  <c:v>10115182.90415805</c:v>
                </c:pt>
                <c:pt idx="747">
                  <c:v>10115182.90415888</c:v>
                </c:pt>
                <c:pt idx="748">
                  <c:v>10115182.90415731</c:v>
                </c:pt>
                <c:pt idx="749">
                  <c:v>10115182.90415655</c:v>
                </c:pt>
                <c:pt idx="750">
                  <c:v>10115182.90415312</c:v>
                </c:pt>
                <c:pt idx="751">
                  <c:v>10115182.90415739</c:v>
                </c:pt>
                <c:pt idx="752">
                  <c:v>10115182.90416333</c:v>
                </c:pt>
                <c:pt idx="753">
                  <c:v>10115182.90415564</c:v>
                </c:pt>
                <c:pt idx="754">
                  <c:v>10115182.90416171</c:v>
                </c:pt>
                <c:pt idx="755">
                  <c:v>10115182.9041532</c:v>
                </c:pt>
                <c:pt idx="756">
                  <c:v>10115182.90415665</c:v>
                </c:pt>
                <c:pt idx="757">
                  <c:v>10115182.90415532</c:v>
                </c:pt>
                <c:pt idx="758">
                  <c:v>10115182.90415048</c:v>
                </c:pt>
                <c:pt idx="759">
                  <c:v>10115182.90415315</c:v>
                </c:pt>
                <c:pt idx="760">
                  <c:v>10115182.90415057</c:v>
                </c:pt>
                <c:pt idx="761">
                  <c:v>10115182.90415435</c:v>
                </c:pt>
                <c:pt idx="762">
                  <c:v>10115182.90416168</c:v>
                </c:pt>
                <c:pt idx="763">
                  <c:v>10115182.90415157</c:v>
                </c:pt>
                <c:pt idx="764">
                  <c:v>10115182.90415427</c:v>
                </c:pt>
                <c:pt idx="765">
                  <c:v>10115182.90415324</c:v>
                </c:pt>
                <c:pt idx="766">
                  <c:v>10115182.90416288</c:v>
                </c:pt>
                <c:pt idx="767">
                  <c:v>10115182.90415268</c:v>
                </c:pt>
                <c:pt idx="768">
                  <c:v>10115182.90415151</c:v>
                </c:pt>
                <c:pt idx="769">
                  <c:v>10115182.90414996</c:v>
                </c:pt>
                <c:pt idx="770">
                  <c:v>10115182.90415157</c:v>
                </c:pt>
                <c:pt idx="771">
                  <c:v>10115182.90415133</c:v>
                </c:pt>
                <c:pt idx="772">
                  <c:v>10115182.90414835</c:v>
                </c:pt>
                <c:pt idx="773">
                  <c:v>10115182.90415009</c:v>
                </c:pt>
                <c:pt idx="774">
                  <c:v>10115182.90414837</c:v>
                </c:pt>
                <c:pt idx="775">
                  <c:v>10115182.90414789</c:v>
                </c:pt>
                <c:pt idx="776">
                  <c:v>10115182.90415044</c:v>
                </c:pt>
                <c:pt idx="777">
                  <c:v>10115182.90414887</c:v>
                </c:pt>
                <c:pt idx="778">
                  <c:v>10115182.90414852</c:v>
                </c:pt>
                <c:pt idx="779">
                  <c:v>10115182.90414733</c:v>
                </c:pt>
                <c:pt idx="780">
                  <c:v>10115182.90414893</c:v>
                </c:pt>
                <c:pt idx="781">
                  <c:v>10115182.90414595</c:v>
                </c:pt>
                <c:pt idx="782">
                  <c:v>10115182.90414722</c:v>
                </c:pt>
                <c:pt idx="783">
                  <c:v>10115182.90414292</c:v>
                </c:pt>
                <c:pt idx="784">
                  <c:v>10115182.90414355</c:v>
                </c:pt>
                <c:pt idx="785">
                  <c:v>10115182.90414529</c:v>
                </c:pt>
                <c:pt idx="786">
                  <c:v>10115182.90414337</c:v>
                </c:pt>
                <c:pt idx="787">
                  <c:v>10115182.90414401</c:v>
                </c:pt>
                <c:pt idx="788">
                  <c:v>10115182.90414159</c:v>
                </c:pt>
                <c:pt idx="789">
                  <c:v>10115182.9041415</c:v>
                </c:pt>
                <c:pt idx="790">
                  <c:v>10115182.90414033</c:v>
                </c:pt>
                <c:pt idx="791">
                  <c:v>10115182.90414033</c:v>
                </c:pt>
                <c:pt idx="792">
                  <c:v>10115182.90413973</c:v>
                </c:pt>
                <c:pt idx="793">
                  <c:v>10115182.90414044</c:v>
                </c:pt>
                <c:pt idx="794">
                  <c:v>10115182.90414015</c:v>
                </c:pt>
                <c:pt idx="795">
                  <c:v>10115182.90413964</c:v>
                </c:pt>
                <c:pt idx="796">
                  <c:v>10115182.90413983</c:v>
                </c:pt>
                <c:pt idx="797">
                  <c:v>10115182.9041408</c:v>
                </c:pt>
                <c:pt idx="798">
                  <c:v>10115182.90414053</c:v>
                </c:pt>
                <c:pt idx="799">
                  <c:v>10115182.90413934</c:v>
                </c:pt>
                <c:pt idx="800">
                  <c:v>10115182.9041393</c:v>
                </c:pt>
                <c:pt idx="801">
                  <c:v>10115182.90413984</c:v>
                </c:pt>
                <c:pt idx="802">
                  <c:v>10115182.90414005</c:v>
                </c:pt>
                <c:pt idx="803">
                  <c:v>10115182.90413937</c:v>
                </c:pt>
                <c:pt idx="804">
                  <c:v>10115182.90413943</c:v>
                </c:pt>
                <c:pt idx="805">
                  <c:v>10115182.90414054</c:v>
                </c:pt>
                <c:pt idx="806">
                  <c:v>10115182.90414032</c:v>
                </c:pt>
                <c:pt idx="807">
                  <c:v>10115182.90413921</c:v>
                </c:pt>
                <c:pt idx="808">
                  <c:v>10115182.90414107</c:v>
                </c:pt>
                <c:pt idx="809">
                  <c:v>10115182.90413964</c:v>
                </c:pt>
                <c:pt idx="810">
                  <c:v>10115182.90413967</c:v>
                </c:pt>
                <c:pt idx="811">
                  <c:v>10115182.90413942</c:v>
                </c:pt>
                <c:pt idx="812">
                  <c:v>10115182.90413943</c:v>
                </c:pt>
                <c:pt idx="813">
                  <c:v>10115182.90413949</c:v>
                </c:pt>
                <c:pt idx="814">
                  <c:v>10115182.90414012</c:v>
                </c:pt>
                <c:pt idx="815">
                  <c:v>10115182.90413953</c:v>
                </c:pt>
                <c:pt idx="816">
                  <c:v>10115182.90413999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CT y CO!$C$2:$C$818</c:f>
              <c:numCache>
                <c:formatCode>General</c:formatCode>
                <c:ptCount val="817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514057.8283373278</c:v>
                </c:pt>
                <c:pt idx="24">
                  <c:v>521926.6762951905</c:v>
                </c:pt>
                <c:pt idx="25">
                  <c:v>530044.5735972336</c:v>
                </c:pt>
                <c:pt idx="26">
                  <c:v>530388.69614823</c:v>
                </c:pt>
                <c:pt idx="27">
                  <c:v>530935.7351603569</c:v>
                </c:pt>
                <c:pt idx="28">
                  <c:v>533779.9571253131</c:v>
                </c:pt>
                <c:pt idx="29">
                  <c:v>534254.613393539</c:v>
                </c:pt>
                <c:pt idx="30">
                  <c:v>537087.5989188607</c:v>
                </c:pt>
                <c:pt idx="31">
                  <c:v>537496.7316852589</c:v>
                </c:pt>
                <c:pt idx="32">
                  <c:v>540667.6255362781</c:v>
                </c:pt>
                <c:pt idx="33">
                  <c:v>541009.2176425101</c:v>
                </c:pt>
                <c:pt idx="34">
                  <c:v>544676.6553096257</c:v>
                </c:pt>
                <c:pt idx="35">
                  <c:v>544949.0082387395</c:v>
                </c:pt>
                <c:pt idx="36">
                  <c:v>549212.9954039808</c:v>
                </c:pt>
                <c:pt idx="37">
                  <c:v>549413.8272344626</c:v>
                </c:pt>
                <c:pt idx="38">
                  <c:v>554341.7328907459</c:v>
                </c:pt>
                <c:pt idx="39">
                  <c:v>554469.4443622784</c:v>
                </c:pt>
                <c:pt idx="40">
                  <c:v>560118.1474952626</c:v>
                </c:pt>
                <c:pt idx="41">
                  <c:v>560172.9840544706</c:v>
                </c:pt>
                <c:pt idx="42">
                  <c:v>566594.0007264831</c:v>
                </c:pt>
                <c:pt idx="43">
                  <c:v>566469.326890044</c:v>
                </c:pt>
                <c:pt idx="44">
                  <c:v>578430.560884069</c:v>
                </c:pt>
                <c:pt idx="45">
                  <c:v>592595.0080094703</c:v>
                </c:pt>
                <c:pt idx="46">
                  <c:v>604482.3510823871</c:v>
                </c:pt>
                <c:pt idx="47">
                  <c:v>615425.6946129429</c:v>
                </c:pt>
                <c:pt idx="48">
                  <c:v>624705.5479070951</c:v>
                </c:pt>
                <c:pt idx="49">
                  <c:v>634764.3426103935</c:v>
                </c:pt>
                <c:pt idx="50">
                  <c:v>642974.3561349317</c:v>
                </c:pt>
                <c:pt idx="51">
                  <c:v>646709.8968220027</c:v>
                </c:pt>
                <c:pt idx="52">
                  <c:v>647221.1876727639</c:v>
                </c:pt>
                <c:pt idx="53">
                  <c:v>649165.9490229478</c:v>
                </c:pt>
                <c:pt idx="54">
                  <c:v>649572.9817808002</c:v>
                </c:pt>
                <c:pt idx="55">
                  <c:v>655556.692152657</c:v>
                </c:pt>
                <c:pt idx="56">
                  <c:v>655874.8562956895</c:v>
                </c:pt>
                <c:pt idx="57">
                  <c:v>662169.4058796393</c:v>
                </c:pt>
                <c:pt idx="58">
                  <c:v>662395.846398354</c:v>
                </c:pt>
                <c:pt idx="59">
                  <c:v>669033.9210144649</c:v>
                </c:pt>
                <c:pt idx="60">
                  <c:v>669165.5518549915</c:v>
                </c:pt>
                <c:pt idx="61">
                  <c:v>676081.6749971157</c:v>
                </c:pt>
                <c:pt idx="62">
                  <c:v>676115.2031240867</c:v>
                </c:pt>
                <c:pt idx="63">
                  <c:v>683208.537733571</c:v>
                </c:pt>
                <c:pt idx="64">
                  <c:v>690251.3867401379</c:v>
                </c:pt>
                <c:pt idx="65">
                  <c:v>692946.1950362446</c:v>
                </c:pt>
                <c:pt idx="66">
                  <c:v>692779.413991592</c:v>
                </c:pt>
                <c:pt idx="67">
                  <c:v>699344.3860048343</c:v>
                </c:pt>
                <c:pt idx="68">
                  <c:v>699053.9775222841</c:v>
                </c:pt>
                <c:pt idx="69">
                  <c:v>705821.0492926573</c:v>
                </c:pt>
                <c:pt idx="70">
                  <c:v>720997.3099278591</c:v>
                </c:pt>
                <c:pt idx="71">
                  <c:v>735451.2967283735</c:v>
                </c:pt>
                <c:pt idx="72">
                  <c:v>744204.4793002587</c:v>
                </c:pt>
                <c:pt idx="73">
                  <c:v>748733.4848981447</c:v>
                </c:pt>
                <c:pt idx="74">
                  <c:v>750466.1816322724</c:v>
                </c:pt>
                <c:pt idx="75">
                  <c:v>750615.9697458844</c:v>
                </c:pt>
                <c:pt idx="76">
                  <c:v>749740.4780294837</c:v>
                </c:pt>
                <c:pt idx="77">
                  <c:v>752740.8324409283</c:v>
                </c:pt>
                <c:pt idx="78">
                  <c:v>752053.3462377484</c:v>
                </c:pt>
                <c:pt idx="79">
                  <c:v>759957.0368160715</c:v>
                </c:pt>
                <c:pt idx="80">
                  <c:v>768141.1252659194</c:v>
                </c:pt>
                <c:pt idx="81">
                  <c:v>771031.2542977156</c:v>
                </c:pt>
                <c:pt idx="82">
                  <c:v>770558.3388960194</c:v>
                </c:pt>
                <c:pt idx="83">
                  <c:v>780324.4200802287</c:v>
                </c:pt>
                <c:pt idx="84">
                  <c:v>790429.8789505385</c:v>
                </c:pt>
                <c:pt idx="85">
                  <c:v>794628.5953362084</c:v>
                </c:pt>
                <c:pt idx="86">
                  <c:v>794771.7968046661</c:v>
                </c:pt>
                <c:pt idx="87">
                  <c:v>807290.0318324085</c:v>
                </c:pt>
                <c:pt idx="88">
                  <c:v>814560.5126482082</c:v>
                </c:pt>
                <c:pt idx="89">
                  <c:v>818795.0661332435</c:v>
                </c:pt>
                <c:pt idx="90">
                  <c:v>818979.4252583837</c:v>
                </c:pt>
                <c:pt idx="91">
                  <c:v>827468.4227919027</c:v>
                </c:pt>
                <c:pt idx="92">
                  <c:v>842359.6398450166</c:v>
                </c:pt>
                <c:pt idx="93">
                  <c:v>854738.0194238503</c:v>
                </c:pt>
                <c:pt idx="94">
                  <c:v>865511.1042069638</c:v>
                </c:pt>
                <c:pt idx="95">
                  <c:v>869838.6736444787</c:v>
                </c:pt>
                <c:pt idx="96">
                  <c:v>869623.8725107685</c:v>
                </c:pt>
                <c:pt idx="97">
                  <c:v>872251.5136705957</c:v>
                </c:pt>
                <c:pt idx="98">
                  <c:v>870810.8298434139</c:v>
                </c:pt>
                <c:pt idx="99">
                  <c:v>876511.5730393238</c:v>
                </c:pt>
                <c:pt idx="100">
                  <c:v>876685.3674757818</c:v>
                </c:pt>
                <c:pt idx="101">
                  <c:v>887520.7689160191</c:v>
                </c:pt>
                <c:pt idx="102">
                  <c:v>899104.8696961396</c:v>
                </c:pt>
                <c:pt idx="103">
                  <c:v>908256.4554538388</c:v>
                </c:pt>
                <c:pt idx="104">
                  <c:v>910652.5606626032</c:v>
                </c:pt>
                <c:pt idx="105">
                  <c:v>911036.3620962036</c:v>
                </c:pt>
                <c:pt idx="106">
                  <c:v>923608.008964235</c:v>
                </c:pt>
                <c:pt idx="107">
                  <c:v>933154.9105682262</c:v>
                </c:pt>
                <c:pt idx="108">
                  <c:v>939278.9526865835</c:v>
                </c:pt>
                <c:pt idx="109">
                  <c:v>951342.4796895215</c:v>
                </c:pt>
                <c:pt idx="110">
                  <c:v>957431.506575763</c:v>
                </c:pt>
                <c:pt idx="111">
                  <c:v>958913.795379734</c:v>
                </c:pt>
                <c:pt idx="112">
                  <c:v>958367.6253027992</c:v>
                </c:pt>
                <c:pt idx="113">
                  <c:v>967562.7809183804</c:v>
                </c:pt>
                <c:pt idx="114">
                  <c:v>979421.9720622624</c:v>
                </c:pt>
                <c:pt idx="115">
                  <c:v>994625.2340399263</c:v>
                </c:pt>
                <c:pt idx="116">
                  <c:v>1007178.776727763</c:v>
                </c:pt>
                <c:pt idx="117">
                  <c:v>1012356.225601961</c:v>
                </c:pt>
                <c:pt idx="118">
                  <c:v>1012784.132978811</c:v>
                </c:pt>
                <c:pt idx="119">
                  <c:v>1016320.25153432</c:v>
                </c:pt>
                <c:pt idx="120">
                  <c:v>1017369.88256198</c:v>
                </c:pt>
                <c:pt idx="121">
                  <c:v>1020329.826245903</c:v>
                </c:pt>
                <c:pt idx="122">
                  <c:v>1020299.289015227</c:v>
                </c:pt>
                <c:pt idx="123">
                  <c:v>1031076.941620307</c:v>
                </c:pt>
                <c:pt idx="124">
                  <c:v>1042706.310255852</c:v>
                </c:pt>
                <c:pt idx="125">
                  <c:v>1050926.687673402</c:v>
                </c:pt>
                <c:pt idx="126">
                  <c:v>1058988.122419761</c:v>
                </c:pt>
                <c:pt idx="127">
                  <c:v>1062159.9951499</c:v>
                </c:pt>
                <c:pt idx="128">
                  <c:v>1061912.290837596</c:v>
                </c:pt>
                <c:pt idx="129">
                  <c:v>1075711.865535412</c:v>
                </c:pt>
                <c:pt idx="130">
                  <c:v>1083144.60316881</c:v>
                </c:pt>
                <c:pt idx="131">
                  <c:v>1095981.726023022</c:v>
                </c:pt>
                <c:pt idx="132">
                  <c:v>1102760.161704427</c:v>
                </c:pt>
                <c:pt idx="133">
                  <c:v>1106901.669180426</c:v>
                </c:pt>
                <c:pt idx="134">
                  <c:v>1106819.211995422</c:v>
                </c:pt>
                <c:pt idx="135">
                  <c:v>1115048.544174297</c:v>
                </c:pt>
                <c:pt idx="136">
                  <c:v>1129263.53075454</c:v>
                </c:pt>
                <c:pt idx="137">
                  <c:v>1141728.80256944</c:v>
                </c:pt>
                <c:pt idx="138">
                  <c:v>1153377.570959046</c:v>
                </c:pt>
                <c:pt idx="139">
                  <c:v>1159009.261525814</c:v>
                </c:pt>
                <c:pt idx="140">
                  <c:v>1159280.713823129</c:v>
                </c:pt>
                <c:pt idx="141">
                  <c:v>1162899.119203358</c:v>
                </c:pt>
                <c:pt idx="142">
                  <c:v>1161809.819608188</c:v>
                </c:pt>
                <c:pt idx="143">
                  <c:v>1165813.25933788</c:v>
                </c:pt>
                <c:pt idx="144">
                  <c:v>1165936.946015616</c:v>
                </c:pt>
                <c:pt idx="145">
                  <c:v>1178090.24033133</c:v>
                </c:pt>
                <c:pt idx="146">
                  <c:v>1191087.337048805</c:v>
                </c:pt>
                <c:pt idx="147">
                  <c:v>1201271.840694195</c:v>
                </c:pt>
                <c:pt idx="148">
                  <c:v>1208978.01665705</c:v>
                </c:pt>
                <c:pt idx="149">
                  <c:v>1212287.826909248</c:v>
                </c:pt>
                <c:pt idx="150">
                  <c:v>1211915.569071023</c:v>
                </c:pt>
                <c:pt idx="151">
                  <c:v>1226763.357606824</c:v>
                </c:pt>
                <c:pt idx="152">
                  <c:v>1234786.528903836</c:v>
                </c:pt>
                <c:pt idx="153">
                  <c:v>1246430.542133792</c:v>
                </c:pt>
                <c:pt idx="154">
                  <c:v>1252881.009716975</c:v>
                </c:pt>
                <c:pt idx="155">
                  <c:v>1254440.959863421</c:v>
                </c:pt>
                <c:pt idx="156">
                  <c:v>1254224.547665127</c:v>
                </c:pt>
                <c:pt idx="157">
                  <c:v>1262419.548344949</c:v>
                </c:pt>
                <c:pt idx="158">
                  <c:v>1272437.631137792</c:v>
                </c:pt>
                <c:pt idx="159">
                  <c:v>1287352.414939765</c:v>
                </c:pt>
                <c:pt idx="160">
                  <c:v>1300938.006016725</c:v>
                </c:pt>
                <c:pt idx="161">
                  <c:v>1306390.523246625</c:v>
                </c:pt>
                <c:pt idx="162">
                  <c:v>1305982.91129681</c:v>
                </c:pt>
                <c:pt idx="163">
                  <c:v>1312501.753890665</c:v>
                </c:pt>
                <c:pt idx="164">
                  <c:v>1315420.043020368</c:v>
                </c:pt>
                <c:pt idx="165">
                  <c:v>1316315.126984581</c:v>
                </c:pt>
                <c:pt idx="166">
                  <c:v>1319475.14085337</c:v>
                </c:pt>
                <c:pt idx="167">
                  <c:v>1319202.366329417</c:v>
                </c:pt>
                <c:pt idx="168">
                  <c:v>1331230.983359356</c:v>
                </c:pt>
                <c:pt idx="169">
                  <c:v>1343741.059680488</c:v>
                </c:pt>
                <c:pt idx="170">
                  <c:v>1353259.880733807</c:v>
                </c:pt>
                <c:pt idx="171">
                  <c:v>1361626.528430227</c:v>
                </c:pt>
                <c:pt idx="172">
                  <c:v>1365049.592710466</c:v>
                </c:pt>
                <c:pt idx="173">
                  <c:v>1365190.477549074</c:v>
                </c:pt>
                <c:pt idx="174">
                  <c:v>1377483.096235076</c:v>
                </c:pt>
                <c:pt idx="175">
                  <c:v>1391186.256363486</c:v>
                </c:pt>
                <c:pt idx="176">
                  <c:v>1397837.39892123</c:v>
                </c:pt>
                <c:pt idx="177">
                  <c:v>1402066.355792832</c:v>
                </c:pt>
                <c:pt idx="178">
                  <c:v>1402157.855452153</c:v>
                </c:pt>
                <c:pt idx="179">
                  <c:v>1409606.672623301</c:v>
                </c:pt>
                <c:pt idx="180">
                  <c:v>1423526.979707892</c:v>
                </c:pt>
                <c:pt idx="181">
                  <c:v>1435387.340920066</c:v>
                </c:pt>
                <c:pt idx="182">
                  <c:v>1446862.511078463</c:v>
                </c:pt>
                <c:pt idx="183">
                  <c:v>1452738.710452376</c:v>
                </c:pt>
                <c:pt idx="184">
                  <c:v>1452642.158213678</c:v>
                </c:pt>
                <c:pt idx="185">
                  <c:v>1455843.63280733</c:v>
                </c:pt>
                <c:pt idx="186">
                  <c:v>1455696.815032538</c:v>
                </c:pt>
                <c:pt idx="187">
                  <c:v>1462645.861616133</c:v>
                </c:pt>
                <c:pt idx="188">
                  <c:v>1462728.729263737</c:v>
                </c:pt>
                <c:pt idx="189">
                  <c:v>1463046.456579479</c:v>
                </c:pt>
                <c:pt idx="190">
                  <c:v>1474465.46068278</c:v>
                </c:pt>
                <c:pt idx="191">
                  <c:v>1487546.341072337</c:v>
                </c:pt>
                <c:pt idx="192">
                  <c:v>1498052.717633349</c:v>
                </c:pt>
                <c:pt idx="193">
                  <c:v>1506010.460932523</c:v>
                </c:pt>
                <c:pt idx="194">
                  <c:v>1509236.692364308</c:v>
                </c:pt>
                <c:pt idx="195">
                  <c:v>1508724.903613362</c:v>
                </c:pt>
                <c:pt idx="196">
                  <c:v>1522934.408878575</c:v>
                </c:pt>
                <c:pt idx="197">
                  <c:v>1534054.796483694</c:v>
                </c:pt>
                <c:pt idx="198">
                  <c:v>1540321.130557612</c:v>
                </c:pt>
                <c:pt idx="199">
                  <c:v>1541381.862942368</c:v>
                </c:pt>
                <c:pt idx="200">
                  <c:v>1540943.144413911</c:v>
                </c:pt>
                <c:pt idx="201">
                  <c:v>1548564.500749018</c:v>
                </c:pt>
                <c:pt idx="202">
                  <c:v>1556193.564979606</c:v>
                </c:pt>
                <c:pt idx="203">
                  <c:v>1570275.963557719</c:v>
                </c:pt>
                <c:pt idx="204">
                  <c:v>1583836.979729879</c:v>
                </c:pt>
                <c:pt idx="205">
                  <c:v>1593708.229519852</c:v>
                </c:pt>
                <c:pt idx="206">
                  <c:v>1593429.802361031</c:v>
                </c:pt>
                <c:pt idx="207">
                  <c:v>1596451.792272385</c:v>
                </c:pt>
                <c:pt idx="208">
                  <c:v>1596438.207210705</c:v>
                </c:pt>
                <c:pt idx="209">
                  <c:v>1601488.470323877</c:v>
                </c:pt>
                <c:pt idx="210">
                  <c:v>1600560.500836508</c:v>
                </c:pt>
                <c:pt idx="211">
                  <c:v>1608625.508609545</c:v>
                </c:pt>
                <c:pt idx="212">
                  <c:v>1614319.965817369</c:v>
                </c:pt>
                <c:pt idx="213">
                  <c:v>1623957.0137378</c:v>
                </c:pt>
                <c:pt idx="214">
                  <c:v>1635244.386550078</c:v>
                </c:pt>
                <c:pt idx="215">
                  <c:v>1643591.019060885</c:v>
                </c:pt>
                <c:pt idx="216">
                  <c:v>1650343.588071444</c:v>
                </c:pt>
                <c:pt idx="217">
                  <c:v>1652886.909766385</c:v>
                </c:pt>
                <c:pt idx="218">
                  <c:v>1653145.313475113</c:v>
                </c:pt>
                <c:pt idx="219">
                  <c:v>1662905.310304086</c:v>
                </c:pt>
                <c:pt idx="220">
                  <c:v>1675404.207108596</c:v>
                </c:pt>
                <c:pt idx="221">
                  <c:v>1680796.323730803</c:v>
                </c:pt>
                <c:pt idx="222">
                  <c:v>1681167.626990138</c:v>
                </c:pt>
                <c:pt idx="223">
                  <c:v>1684875.678883399</c:v>
                </c:pt>
                <c:pt idx="224">
                  <c:v>1684664.038606418</c:v>
                </c:pt>
                <c:pt idx="225">
                  <c:v>1699051.711441832</c:v>
                </c:pt>
                <c:pt idx="226">
                  <c:v>1709714.808741725</c:v>
                </c:pt>
                <c:pt idx="227">
                  <c:v>1710447.039632035</c:v>
                </c:pt>
                <c:pt idx="228">
                  <c:v>1712847.942799652</c:v>
                </c:pt>
                <c:pt idx="229">
                  <c:v>1712667.059509372</c:v>
                </c:pt>
                <c:pt idx="230">
                  <c:v>1718561.099280952</c:v>
                </c:pt>
                <c:pt idx="231">
                  <c:v>1719435.707937261</c:v>
                </c:pt>
                <c:pt idx="232">
                  <c:v>1721730.334291828</c:v>
                </c:pt>
                <c:pt idx="233">
                  <c:v>1721431.127977821</c:v>
                </c:pt>
                <c:pt idx="234">
                  <c:v>1729678.660747362</c:v>
                </c:pt>
                <c:pt idx="235">
                  <c:v>1738481.577912612</c:v>
                </c:pt>
                <c:pt idx="236">
                  <c:v>1750158.391961819</c:v>
                </c:pt>
                <c:pt idx="237">
                  <c:v>1759322.67009681</c:v>
                </c:pt>
                <c:pt idx="238">
                  <c:v>1765544.402637926</c:v>
                </c:pt>
                <c:pt idx="239">
                  <c:v>1767859.864571233</c:v>
                </c:pt>
                <c:pt idx="240">
                  <c:v>1768521.088946064</c:v>
                </c:pt>
                <c:pt idx="241">
                  <c:v>1779388.396632235</c:v>
                </c:pt>
                <c:pt idx="242">
                  <c:v>1786425.92813785</c:v>
                </c:pt>
                <c:pt idx="243">
                  <c:v>1790303.532474388</c:v>
                </c:pt>
                <c:pt idx="244">
                  <c:v>1789311.898239178</c:v>
                </c:pt>
                <c:pt idx="245">
                  <c:v>1793733.187438243</c:v>
                </c:pt>
                <c:pt idx="246">
                  <c:v>1800271.004212806</c:v>
                </c:pt>
                <c:pt idx="247">
                  <c:v>1805269.410470957</c:v>
                </c:pt>
                <c:pt idx="248">
                  <c:v>1816038.147036214</c:v>
                </c:pt>
                <c:pt idx="249">
                  <c:v>1827121.673955548</c:v>
                </c:pt>
                <c:pt idx="250">
                  <c:v>1827940.121955252</c:v>
                </c:pt>
                <c:pt idx="251">
                  <c:v>1828006.613803283</c:v>
                </c:pt>
                <c:pt idx="252">
                  <c:v>1827442.994712077</c:v>
                </c:pt>
                <c:pt idx="253">
                  <c:v>1828585.717579391</c:v>
                </c:pt>
                <c:pt idx="254">
                  <c:v>1830023.712392994</c:v>
                </c:pt>
                <c:pt idx="255">
                  <c:v>1834391.579987985</c:v>
                </c:pt>
                <c:pt idx="256">
                  <c:v>1834500.850778162</c:v>
                </c:pt>
                <c:pt idx="257">
                  <c:v>1841769.628583252</c:v>
                </c:pt>
                <c:pt idx="258">
                  <c:v>1848839.183579879</c:v>
                </c:pt>
                <c:pt idx="259">
                  <c:v>1853008.388905832</c:v>
                </c:pt>
                <c:pt idx="260">
                  <c:v>1856369.217949386</c:v>
                </c:pt>
                <c:pt idx="261">
                  <c:v>1855558.752458355</c:v>
                </c:pt>
                <c:pt idx="262">
                  <c:v>1857580.912971838</c:v>
                </c:pt>
                <c:pt idx="263">
                  <c:v>1855971.516159159</c:v>
                </c:pt>
                <c:pt idx="264">
                  <c:v>1862541.267405043</c:v>
                </c:pt>
                <c:pt idx="265">
                  <c:v>1864598.967189118</c:v>
                </c:pt>
                <c:pt idx="266">
                  <c:v>1865508.988243145</c:v>
                </c:pt>
                <c:pt idx="267">
                  <c:v>1869787.285184157</c:v>
                </c:pt>
                <c:pt idx="268">
                  <c:v>1862942.103831853</c:v>
                </c:pt>
                <c:pt idx="269">
                  <c:v>1870916.90570956</c:v>
                </c:pt>
                <c:pt idx="270">
                  <c:v>1874461.438106642</c:v>
                </c:pt>
                <c:pt idx="271">
                  <c:v>1879603.823386168</c:v>
                </c:pt>
                <c:pt idx="272">
                  <c:v>1878379.978302783</c:v>
                </c:pt>
                <c:pt idx="273">
                  <c:v>1871836.185204904</c:v>
                </c:pt>
                <c:pt idx="274">
                  <c:v>1871438.889450013</c:v>
                </c:pt>
                <c:pt idx="275">
                  <c:v>1875030.685973305</c:v>
                </c:pt>
                <c:pt idx="276">
                  <c:v>1877588.967508209</c:v>
                </c:pt>
                <c:pt idx="277">
                  <c:v>1874407.455900025</c:v>
                </c:pt>
                <c:pt idx="278">
                  <c:v>1875499.888411143</c:v>
                </c:pt>
                <c:pt idx="279">
                  <c:v>1876606.960167692</c:v>
                </c:pt>
                <c:pt idx="280">
                  <c:v>1876379.786095671</c:v>
                </c:pt>
                <c:pt idx="281">
                  <c:v>1878319.549657471</c:v>
                </c:pt>
                <c:pt idx="282">
                  <c:v>1878596.664721141</c:v>
                </c:pt>
                <c:pt idx="283">
                  <c:v>1878227.721514774</c:v>
                </c:pt>
                <c:pt idx="284">
                  <c:v>1876825.07542779</c:v>
                </c:pt>
                <c:pt idx="285">
                  <c:v>1882200.677462974</c:v>
                </c:pt>
                <c:pt idx="286">
                  <c:v>1878557.198501762</c:v>
                </c:pt>
                <c:pt idx="287">
                  <c:v>1878578.311056434</c:v>
                </c:pt>
                <c:pt idx="288">
                  <c:v>1875728.221194591</c:v>
                </c:pt>
                <c:pt idx="289">
                  <c:v>1882803.917760924</c:v>
                </c:pt>
                <c:pt idx="290">
                  <c:v>1882053.822775854</c:v>
                </c:pt>
                <c:pt idx="291">
                  <c:v>1874824.961003229</c:v>
                </c:pt>
                <c:pt idx="292">
                  <c:v>1880068.061045634</c:v>
                </c:pt>
                <c:pt idx="293">
                  <c:v>1873550.427495424</c:v>
                </c:pt>
                <c:pt idx="294">
                  <c:v>1874312.814283539</c:v>
                </c:pt>
                <c:pt idx="295">
                  <c:v>1884049.962567896</c:v>
                </c:pt>
                <c:pt idx="296">
                  <c:v>1878773.297695521</c:v>
                </c:pt>
                <c:pt idx="297">
                  <c:v>1878830.973649761</c:v>
                </c:pt>
                <c:pt idx="298">
                  <c:v>1877765.465754437</c:v>
                </c:pt>
                <c:pt idx="299">
                  <c:v>1877990.680887812</c:v>
                </c:pt>
                <c:pt idx="300">
                  <c:v>1880597.000335315</c:v>
                </c:pt>
                <c:pt idx="301">
                  <c:v>1880537.701878454</c:v>
                </c:pt>
                <c:pt idx="302">
                  <c:v>1880420.959519597</c:v>
                </c:pt>
                <c:pt idx="303">
                  <c:v>1880556.397398476</c:v>
                </c:pt>
                <c:pt idx="304">
                  <c:v>1878543.462569687</c:v>
                </c:pt>
                <c:pt idx="305">
                  <c:v>1881092.752937415</c:v>
                </c:pt>
                <c:pt idx="306">
                  <c:v>1882928.158307081</c:v>
                </c:pt>
                <c:pt idx="307">
                  <c:v>1883886.988698633</c:v>
                </c:pt>
                <c:pt idx="308">
                  <c:v>1884238.687063875</c:v>
                </c:pt>
                <c:pt idx="309">
                  <c:v>1884145.07536562</c:v>
                </c:pt>
                <c:pt idx="310">
                  <c:v>1880374.914371927</c:v>
                </c:pt>
                <c:pt idx="311">
                  <c:v>1883307.230733431</c:v>
                </c:pt>
                <c:pt idx="312">
                  <c:v>1886530.087532385</c:v>
                </c:pt>
                <c:pt idx="313">
                  <c:v>1885692.80786508</c:v>
                </c:pt>
                <c:pt idx="314">
                  <c:v>1885131.482606841</c:v>
                </c:pt>
                <c:pt idx="315">
                  <c:v>1887591.13524895</c:v>
                </c:pt>
                <c:pt idx="316">
                  <c:v>1889904.79423623</c:v>
                </c:pt>
                <c:pt idx="317">
                  <c:v>1887275.651418694</c:v>
                </c:pt>
                <c:pt idx="318">
                  <c:v>1886638.291640598</c:v>
                </c:pt>
                <c:pt idx="319">
                  <c:v>1886815.243832158</c:v>
                </c:pt>
                <c:pt idx="320">
                  <c:v>1886867.77803529</c:v>
                </c:pt>
                <c:pt idx="321">
                  <c:v>1887640.504463069</c:v>
                </c:pt>
                <c:pt idx="322">
                  <c:v>1885877.831849565</c:v>
                </c:pt>
                <c:pt idx="323">
                  <c:v>1885060.038053544</c:v>
                </c:pt>
                <c:pt idx="324">
                  <c:v>1883674.727737044</c:v>
                </c:pt>
                <c:pt idx="325">
                  <c:v>1883960.721145224</c:v>
                </c:pt>
                <c:pt idx="326">
                  <c:v>1884708.121546266</c:v>
                </c:pt>
                <c:pt idx="327">
                  <c:v>1883875.394771198</c:v>
                </c:pt>
                <c:pt idx="328">
                  <c:v>1885431.495560705</c:v>
                </c:pt>
                <c:pt idx="329">
                  <c:v>1882284.905590986</c:v>
                </c:pt>
                <c:pt idx="330">
                  <c:v>1882874.64715783</c:v>
                </c:pt>
                <c:pt idx="331">
                  <c:v>1882505.837373382</c:v>
                </c:pt>
                <c:pt idx="332">
                  <c:v>1878038.111329437</c:v>
                </c:pt>
                <c:pt idx="333">
                  <c:v>1882090.748681588</c:v>
                </c:pt>
                <c:pt idx="334">
                  <c:v>1881986.827684236</c:v>
                </c:pt>
                <c:pt idx="335">
                  <c:v>1881099.448885194</c:v>
                </c:pt>
                <c:pt idx="336">
                  <c:v>1882324.329232485</c:v>
                </c:pt>
                <c:pt idx="337">
                  <c:v>1882353.234056049</c:v>
                </c:pt>
                <c:pt idx="338">
                  <c:v>1881827.854294404</c:v>
                </c:pt>
                <c:pt idx="339">
                  <c:v>1883774.951524124</c:v>
                </c:pt>
                <c:pt idx="340">
                  <c:v>1882227.933049457</c:v>
                </c:pt>
                <c:pt idx="341">
                  <c:v>1880975.439777324</c:v>
                </c:pt>
                <c:pt idx="342">
                  <c:v>1880634.121445772</c:v>
                </c:pt>
                <c:pt idx="343">
                  <c:v>1881229.102732453</c:v>
                </c:pt>
                <c:pt idx="344">
                  <c:v>1881554.258496771</c:v>
                </c:pt>
                <c:pt idx="345">
                  <c:v>1881613.575643294</c:v>
                </c:pt>
                <c:pt idx="346">
                  <c:v>1880925.115298477</c:v>
                </c:pt>
                <c:pt idx="347">
                  <c:v>1881310.8243427</c:v>
                </c:pt>
                <c:pt idx="348">
                  <c:v>1881409.981090027</c:v>
                </c:pt>
                <c:pt idx="349">
                  <c:v>1882363.080741121</c:v>
                </c:pt>
                <c:pt idx="350">
                  <c:v>1882178.543308967</c:v>
                </c:pt>
                <c:pt idx="351">
                  <c:v>1882495.183622558</c:v>
                </c:pt>
                <c:pt idx="352">
                  <c:v>1883078.949049184</c:v>
                </c:pt>
                <c:pt idx="353">
                  <c:v>1881299.70408933</c:v>
                </c:pt>
                <c:pt idx="354">
                  <c:v>1881029.981542849</c:v>
                </c:pt>
                <c:pt idx="355">
                  <c:v>1881023.949355511</c:v>
                </c:pt>
                <c:pt idx="356">
                  <c:v>1881131.456831414</c:v>
                </c:pt>
                <c:pt idx="357">
                  <c:v>1880336.303721808</c:v>
                </c:pt>
                <c:pt idx="358">
                  <c:v>1881604.0460068</c:v>
                </c:pt>
                <c:pt idx="359">
                  <c:v>1880468.120314343</c:v>
                </c:pt>
                <c:pt idx="360">
                  <c:v>1880706.581643569</c:v>
                </c:pt>
                <c:pt idx="361">
                  <c:v>1880683.173832736</c:v>
                </c:pt>
                <c:pt idx="362">
                  <c:v>1880485.65638063</c:v>
                </c:pt>
                <c:pt idx="363">
                  <c:v>1880700.216017196</c:v>
                </c:pt>
                <c:pt idx="364">
                  <c:v>1882798.403791761</c:v>
                </c:pt>
                <c:pt idx="365">
                  <c:v>1881326.979841905</c:v>
                </c:pt>
                <c:pt idx="366">
                  <c:v>1880714.031722952</c:v>
                </c:pt>
                <c:pt idx="367">
                  <c:v>1880978.940444862</c:v>
                </c:pt>
                <c:pt idx="368">
                  <c:v>1879600.64685533</c:v>
                </c:pt>
                <c:pt idx="369">
                  <c:v>1881297.330451088</c:v>
                </c:pt>
                <c:pt idx="370">
                  <c:v>1880877.427260576</c:v>
                </c:pt>
                <c:pt idx="371">
                  <c:v>1881528.649350351</c:v>
                </c:pt>
                <c:pt idx="372">
                  <c:v>1880605.672578172</c:v>
                </c:pt>
                <c:pt idx="373">
                  <c:v>1880880.468043253</c:v>
                </c:pt>
                <c:pt idx="374">
                  <c:v>1880726.297306061</c:v>
                </c:pt>
                <c:pt idx="375">
                  <c:v>1880910.515120588</c:v>
                </c:pt>
                <c:pt idx="376">
                  <c:v>1881539.909642953</c:v>
                </c:pt>
                <c:pt idx="377">
                  <c:v>1881315.597033752</c:v>
                </c:pt>
                <c:pt idx="378">
                  <c:v>1881028.919792951</c:v>
                </c:pt>
                <c:pt idx="379">
                  <c:v>1881004.606678269</c:v>
                </c:pt>
                <c:pt idx="380">
                  <c:v>1880713.844489803</c:v>
                </c:pt>
                <c:pt idx="381">
                  <c:v>1881124.406239133</c:v>
                </c:pt>
                <c:pt idx="382">
                  <c:v>1881040.540020641</c:v>
                </c:pt>
                <c:pt idx="383">
                  <c:v>1881131.128677736</c:v>
                </c:pt>
                <c:pt idx="384">
                  <c:v>1880660.167646213</c:v>
                </c:pt>
                <c:pt idx="385">
                  <c:v>1881454.101415452</c:v>
                </c:pt>
                <c:pt idx="386">
                  <c:v>1881029.533473416</c:v>
                </c:pt>
                <c:pt idx="387">
                  <c:v>1881141.100653182</c:v>
                </c:pt>
                <c:pt idx="388">
                  <c:v>1881198.870559847</c:v>
                </c:pt>
                <c:pt idx="389">
                  <c:v>1880799.43327781</c:v>
                </c:pt>
                <c:pt idx="390">
                  <c:v>1880856.913938765</c:v>
                </c:pt>
                <c:pt idx="391">
                  <c:v>1881520.954625681</c:v>
                </c:pt>
                <c:pt idx="392">
                  <c:v>1880973.167720481</c:v>
                </c:pt>
                <c:pt idx="393">
                  <c:v>1881370.996998952</c:v>
                </c:pt>
                <c:pt idx="394">
                  <c:v>1880986.00010074</c:v>
                </c:pt>
                <c:pt idx="395">
                  <c:v>1881603.760144601</c:v>
                </c:pt>
                <c:pt idx="396">
                  <c:v>1881369.015652233</c:v>
                </c:pt>
                <c:pt idx="397">
                  <c:v>1881040.319978917</c:v>
                </c:pt>
                <c:pt idx="398">
                  <c:v>1881231.435366064</c:v>
                </c:pt>
                <c:pt idx="399">
                  <c:v>1881947.099523042</c:v>
                </c:pt>
                <c:pt idx="400">
                  <c:v>1881322.454712163</c:v>
                </c:pt>
                <c:pt idx="401">
                  <c:v>1880794.666509063</c:v>
                </c:pt>
                <c:pt idx="402">
                  <c:v>1881094.627606432</c:v>
                </c:pt>
                <c:pt idx="403">
                  <c:v>1880958.497886099</c:v>
                </c:pt>
                <c:pt idx="404">
                  <c:v>1881713.593422864</c:v>
                </c:pt>
                <c:pt idx="405">
                  <c:v>1881177.641932346</c:v>
                </c:pt>
                <c:pt idx="406">
                  <c:v>1881210.73008442</c:v>
                </c:pt>
                <c:pt idx="407">
                  <c:v>1881208.509577705</c:v>
                </c:pt>
                <c:pt idx="408">
                  <c:v>1881204.984297739</c:v>
                </c:pt>
                <c:pt idx="409">
                  <c:v>1881036.120271955</c:v>
                </c:pt>
                <c:pt idx="410">
                  <c:v>1881091.820179751</c:v>
                </c:pt>
                <c:pt idx="411">
                  <c:v>1881187.38673033</c:v>
                </c:pt>
                <c:pt idx="412">
                  <c:v>1881334.288270156</c:v>
                </c:pt>
                <c:pt idx="413">
                  <c:v>1881704.907629743</c:v>
                </c:pt>
                <c:pt idx="414">
                  <c:v>1881344.173234104</c:v>
                </c:pt>
                <c:pt idx="415">
                  <c:v>1881047.806567172</c:v>
                </c:pt>
                <c:pt idx="416">
                  <c:v>1881348.646204849</c:v>
                </c:pt>
                <c:pt idx="417">
                  <c:v>1881487.142263553</c:v>
                </c:pt>
                <c:pt idx="418">
                  <c:v>1881603.055315894</c:v>
                </c:pt>
                <c:pt idx="419">
                  <c:v>1881656.636636069</c:v>
                </c:pt>
                <c:pt idx="420">
                  <c:v>1881788.56603239</c:v>
                </c:pt>
                <c:pt idx="421">
                  <c:v>1882019.425550614</c:v>
                </c:pt>
                <c:pt idx="422">
                  <c:v>1882125.211067019</c:v>
                </c:pt>
                <c:pt idx="423">
                  <c:v>1882117.428176866</c:v>
                </c:pt>
                <c:pt idx="424">
                  <c:v>1882393.474913438</c:v>
                </c:pt>
                <c:pt idx="425">
                  <c:v>1882100.794887685</c:v>
                </c:pt>
                <c:pt idx="426">
                  <c:v>1882466.495667522</c:v>
                </c:pt>
                <c:pt idx="427">
                  <c:v>1882541.529705167</c:v>
                </c:pt>
                <c:pt idx="428">
                  <c:v>1882453.241565663</c:v>
                </c:pt>
                <c:pt idx="429">
                  <c:v>1882256.498482449</c:v>
                </c:pt>
                <c:pt idx="430">
                  <c:v>1882407.40292148</c:v>
                </c:pt>
                <c:pt idx="431">
                  <c:v>1882743.20441353</c:v>
                </c:pt>
                <c:pt idx="432">
                  <c:v>1882350.340640196</c:v>
                </c:pt>
                <c:pt idx="433">
                  <c:v>1882278.359537727</c:v>
                </c:pt>
                <c:pt idx="434">
                  <c:v>1882228.40199851</c:v>
                </c:pt>
                <c:pt idx="435">
                  <c:v>1882127.16870284</c:v>
                </c:pt>
                <c:pt idx="436">
                  <c:v>1882238.957951236</c:v>
                </c:pt>
                <c:pt idx="437">
                  <c:v>1882045.325303515</c:v>
                </c:pt>
                <c:pt idx="438">
                  <c:v>1882267.429831197</c:v>
                </c:pt>
                <c:pt idx="439">
                  <c:v>1882523.60349186</c:v>
                </c:pt>
                <c:pt idx="440">
                  <c:v>1882230.087196803</c:v>
                </c:pt>
                <c:pt idx="441">
                  <c:v>1882071.40492965</c:v>
                </c:pt>
                <c:pt idx="442">
                  <c:v>1882436.508649555</c:v>
                </c:pt>
                <c:pt idx="443">
                  <c:v>1882314.708390362</c:v>
                </c:pt>
                <c:pt idx="444">
                  <c:v>1882044.760713074</c:v>
                </c:pt>
                <c:pt idx="445">
                  <c:v>1881982.834470444</c:v>
                </c:pt>
                <c:pt idx="446">
                  <c:v>1882008.091445683</c:v>
                </c:pt>
                <c:pt idx="447">
                  <c:v>1881942.697605527</c:v>
                </c:pt>
                <c:pt idx="448">
                  <c:v>1881886.809067806</c:v>
                </c:pt>
                <c:pt idx="449">
                  <c:v>1881940.418657316</c:v>
                </c:pt>
                <c:pt idx="450">
                  <c:v>1882079.10580905</c:v>
                </c:pt>
                <c:pt idx="451">
                  <c:v>1882200.044848165</c:v>
                </c:pt>
                <c:pt idx="452">
                  <c:v>1882058.356239315</c:v>
                </c:pt>
                <c:pt idx="453">
                  <c:v>1882110.409740335</c:v>
                </c:pt>
                <c:pt idx="454">
                  <c:v>1881972.610301607</c:v>
                </c:pt>
                <c:pt idx="455">
                  <c:v>1881943.945176649</c:v>
                </c:pt>
                <c:pt idx="456">
                  <c:v>1881799.868326375</c:v>
                </c:pt>
                <c:pt idx="457">
                  <c:v>1881728.945263287</c:v>
                </c:pt>
                <c:pt idx="458">
                  <c:v>1881734.949025042</c:v>
                </c:pt>
                <c:pt idx="459">
                  <c:v>1881602.663745022</c:v>
                </c:pt>
                <c:pt idx="460">
                  <c:v>1881637.527150521</c:v>
                </c:pt>
                <c:pt idx="461">
                  <c:v>1881478.580241694</c:v>
                </c:pt>
                <c:pt idx="462">
                  <c:v>1881688.435647493</c:v>
                </c:pt>
                <c:pt idx="463">
                  <c:v>1881622.448623285</c:v>
                </c:pt>
                <c:pt idx="464">
                  <c:v>1881656.297391439</c:v>
                </c:pt>
                <c:pt idx="465">
                  <c:v>1881544.233365947</c:v>
                </c:pt>
                <c:pt idx="466">
                  <c:v>1881764.842171387</c:v>
                </c:pt>
                <c:pt idx="467">
                  <c:v>1881818.193385585</c:v>
                </c:pt>
                <c:pt idx="468">
                  <c:v>1881792.545396869</c:v>
                </c:pt>
                <c:pt idx="469">
                  <c:v>1881911.776626785</c:v>
                </c:pt>
                <c:pt idx="470">
                  <c:v>1881872.729766453</c:v>
                </c:pt>
                <c:pt idx="471">
                  <c:v>1881794.688668776</c:v>
                </c:pt>
                <c:pt idx="472">
                  <c:v>1881945.794365045</c:v>
                </c:pt>
                <c:pt idx="473">
                  <c:v>1881819.331562569</c:v>
                </c:pt>
                <c:pt idx="474">
                  <c:v>1881873.370428843</c:v>
                </c:pt>
                <c:pt idx="475">
                  <c:v>1882036.575920604</c:v>
                </c:pt>
                <c:pt idx="476">
                  <c:v>1881815.787644726</c:v>
                </c:pt>
                <c:pt idx="477">
                  <c:v>1881811.817376122</c:v>
                </c:pt>
                <c:pt idx="478">
                  <c:v>1881930.266640821</c:v>
                </c:pt>
                <c:pt idx="479">
                  <c:v>1882119.742144881</c:v>
                </c:pt>
                <c:pt idx="480">
                  <c:v>1881857.173522556</c:v>
                </c:pt>
                <c:pt idx="481">
                  <c:v>1881954.243168218</c:v>
                </c:pt>
                <c:pt idx="482">
                  <c:v>1881996.737486962</c:v>
                </c:pt>
                <c:pt idx="483">
                  <c:v>1881981.886017363</c:v>
                </c:pt>
                <c:pt idx="484">
                  <c:v>1881914.913948812</c:v>
                </c:pt>
                <c:pt idx="485">
                  <c:v>1881957.498472349</c:v>
                </c:pt>
                <c:pt idx="486">
                  <c:v>1881893.068459648</c:v>
                </c:pt>
                <c:pt idx="487">
                  <c:v>1881918.824433443</c:v>
                </c:pt>
                <c:pt idx="488">
                  <c:v>1881814.839981982</c:v>
                </c:pt>
                <c:pt idx="489">
                  <c:v>1881905.085538682</c:v>
                </c:pt>
                <c:pt idx="490">
                  <c:v>1881841.84641362</c:v>
                </c:pt>
                <c:pt idx="491">
                  <c:v>1881818.212231939</c:v>
                </c:pt>
                <c:pt idx="492">
                  <c:v>1881808.892181356</c:v>
                </c:pt>
                <c:pt idx="493">
                  <c:v>1881872.165478271</c:v>
                </c:pt>
                <c:pt idx="494">
                  <c:v>1881902.984634482</c:v>
                </c:pt>
                <c:pt idx="495">
                  <c:v>1881914.856831237</c:v>
                </c:pt>
                <c:pt idx="496">
                  <c:v>1881886.617795913</c:v>
                </c:pt>
                <c:pt idx="497">
                  <c:v>1881841.989698474</c:v>
                </c:pt>
                <c:pt idx="498">
                  <c:v>1881912.331545827</c:v>
                </c:pt>
                <c:pt idx="499">
                  <c:v>1881866.279399085</c:v>
                </c:pt>
                <c:pt idx="500">
                  <c:v>1881906.716368302</c:v>
                </c:pt>
                <c:pt idx="501">
                  <c:v>1881946.169161211</c:v>
                </c:pt>
                <c:pt idx="502">
                  <c:v>1881866.119576144</c:v>
                </c:pt>
                <c:pt idx="503">
                  <c:v>1881910.794130374</c:v>
                </c:pt>
                <c:pt idx="504">
                  <c:v>1881882.03362071</c:v>
                </c:pt>
                <c:pt idx="505">
                  <c:v>1881891.998133153</c:v>
                </c:pt>
                <c:pt idx="506">
                  <c:v>1881911.329652468</c:v>
                </c:pt>
                <c:pt idx="507">
                  <c:v>1881829.05644875</c:v>
                </c:pt>
                <c:pt idx="508">
                  <c:v>1881807.00731129</c:v>
                </c:pt>
                <c:pt idx="509">
                  <c:v>1881895.987128493</c:v>
                </c:pt>
                <c:pt idx="510">
                  <c:v>1881926.967789777</c:v>
                </c:pt>
                <c:pt idx="511">
                  <c:v>1881927.557946657</c:v>
                </c:pt>
                <c:pt idx="512">
                  <c:v>1881893.383152728</c:v>
                </c:pt>
                <c:pt idx="513">
                  <c:v>1881868.683505933</c:v>
                </c:pt>
                <c:pt idx="514">
                  <c:v>1881865.755491653</c:v>
                </c:pt>
                <c:pt idx="515">
                  <c:v>1881935.197951244</c:v>
                </c:pt>
                <c:pt idx="516">
                  <c:v>1881937.675953084</c:v>
                </c:pt>
                <c:pt idx="517">
                  <c:v>1881889.143175538</c:v>
                </c:pt>
                <c:pt idx="518">
                  <c:v>1881917.41346077</c:v>
                </c:pt>
                <c:pt idx="519">
                  <c:v>1881871.715392196</c:v>
                </c:pt>
                <c:pt idx="520">
                  <c:v>1881803.014957513</c:v>
                </c:pt>
                <c:pt idx="521">
                  <c:v>1881891.591957986</c:v>
                </c:pt>
                <c:pt idx="522">
                  <c:v>1881840.048521929</c:v>
                </c:pt>
                <c:pt idx="523">
                  <c:v>1881949.222123706</c:v>
                </c:pt>
                <c:pt idx="524">
                  <c:v>1881832.558697963</c:v>
                </c:pt>
                <c:pt idx="525">
                  <c:v>1881873.796236036</c:v>
                </c:pt>
                <c:pt idx="526">
                  <c:v>1881885.656989795</c:v>
                </c:pt>
                <c:pt idx="527">
                  <c:v>1881921.314206307</c:v>
                </c:pt>
                <c:pt idx="528">
                  <c:v>1881940.44662445</c:v>
                </c:pt>
                <c:pt idx="529">
                  <c:v>1881914.590572345</c:v>
                </c:pt>
                <c:pt idx="530">
                  <c:v>1881920.089260172</c:v>
                </c:pt>
                <c:pt idx="531">
                  <c:v>1881898.210794074</c:v>
                </c:pt>
                <c:pt idx="532">
                  <c:v>1881934.462064771</c:v>
                </c:pt>
                <c:pt idx="533">
                  <c:v>1881886.171555424</c:v>
                </c:pt>
                <c:pt idx="534">
                  <c:v>1881898.29238676</c:v>
                </c:pt>
                <c:pt idx="535">
                  <c:v>1881909.892080473</c:v>
                </c:pt>
                <c:pt idx="536">
                  <c:v>1881898.125487373</c:v>
                </c:pt>
                <c:pt idx="537">
                  <c:v>1881870.424179363</c:v>
                </c:pt>
                <c:pt idx="538">
                  <c:v>1881886.299035406</c:v>
                </c:pt>
                <c:pt idx="539">
                  <c:v>1881853.897528515</c:v>
                </c:pt>
                <c:pt idx="540">
                  <c:v>1881824.234648217</c:v>
                </c:pt>
                <c:pt idx="541">
                  <c:v>1881806.369549497</c:v>
                </c:pt>
                <c:pt idx="542">
                  <c:v>1881837.696867799</c:v>
                </c:pt>
                <c:pt idx="543">
                  <c:v>1881802.006088956</c:v>
                </c:pt>
                <c:pt idx="544">
                  <c:v>1881825.233937887</c:v>
                </c:pt>
                <c:pt idx="545">
                  <c:v>1881801.123231686</c:v>
                </c:pt>
                <c:pt idx="546">
                  <c:v>1881860.031394766</c:v>
                </c:pt>
                <c:pt idx="547">
                  <c:v>1881813.568367609</c:v>
                </c:pt>
                <c:pt idx="548">
                  <c:v>1881823.255384247</c:v>
                </c:pt>
                <c:pt idx="549">
                  <c:v>1881798.186337831</c:v>
                </c:pt>
                <c:pt idx="550">
                  <c:v>1881800.178754167</c:v>
                </c:pt>
                <c:pt idx="551">
                  <c:v>1881791.36326376</c:v>
                </c:pt>
                <c:pt idx="552">
                  <c:v>1881786.741821005</c:v>
                </c:pt>
                <c:pt idx="553">
                  <c:v>1881780.556835666</c:v>
                </c:pt>
                <c:pt idx="554">
                  <c:v>1881822.893372922</c:v>
                </c:pt>
                <c:pt idx="555">
                  <c:v>1881814.937922406</c:v>
                </c:pt>
                <c:pt idx="556">
                  <c:v>1881811.70058795</c:v>
                </c:pt>
                <c:pt idx="557">
                  <c:v>1881840.039170312</c:v>
                </c:pt>
                <c:pt idx="558">
                  <c:v>1881783.466412942</c:v>
                </c:pt>
                <c:pt idx="559">
                  <c:v>1881811.891538954</c:v>
                </c:pt>
                <c:pt idx="560">
                  <c:v>1881819.543641684</c:v>
                </c:pt>
                <c:pt idx="561">
                  <c:v>1881829.849336069</c:v>
                </c:pt>
                <c:pt idx="562">
                  <c:v>1881838.462913836</c:v>
                </c:pt>
                <c:pt idx="563">
                  <c:v>1881835.555559902</c:v>
                </c:pt>
                <c:pt idx="564">
                  <c:v>1881842.679704692</c:v>
                </c:pt>
                <c:pt idx="565">
                  <c:v>1881865.429498266</c:v>
                </c:pt>
                <c:pt idx="566">
                  <c:v>1881859.67015199</c:v>
                </c:pt>
                <c:pt idx="567">
                  <c:v>1881878.188894992</c:v>
                </c:pt>
                <c:pt idx="568">
                  <c:v>1881891.898561005</c:v>
                </c:pt>
                <c:pt idx="569">
                  <c:v>1881906.497435141</c:v>
                </c:pt>
                <c:pt idx="570">
                  <c:v>1881891.17560459</c:v>
                </c:pt>
                <c:pt idx="571">
                  <c:v>1881904.006890972</c:v>
                </c:pt>
                <c:pt idx="572">
                  <c:v>1881906.376251596</c:v>
                </c:pt>
                <c:pt idx="573">
                  <c:v>1881905.801542888</c:v>
                </c:pt>
                <c:pt idx="574">
                  <c:v>1881900.650515271</c:v>
                </c:pt>
                <c:pt idx="575">
                  <c:v>1881903.284265952</c:v>
                </c:pt>
                <c:pt idx="576">
                  <c:v>1881904.845323898</c:v>
                </c:pt>
                <c:pt idx="577">
                  <c:v>1881897.237646908</c:v>
                </c:pt>
                <c:pt idx="578">
                  <c:v>1881907.296275497</c:v>
                </c:pt>
                <c:pt idx="579">
                  <c:v>1881900.819035493</c:v>
                </c:pt>
                <c:pt idx="580">
                  <c:v>1881888.746932785</c:v>
                </c:pt>
                <c:pt idx="581">
                  <c:v>1881878.497008513</c:v>
                </c:pt>
                <c:pt idx="582">
                  <c:v>1881915.494933115</c:v>
                </c:pt>
                <c:pt idx="583">
                  <c:v>1881895.239402458</c:v>
                </c:pt>
                <c:pt idx="584">
                  <c:v>1881874.68534525</c:v>
                </c:pt>
                <c:pt idx="585">
                  <c:v>1881888.878477443</c:v>
                </c:pt>
                <c:pt idx="586">
                  <c:v>1881907.567156391</c:v>
                </c:pt>
                <c:pt idx="587">
                  <c:v>1881902.721959448</c:v>
                </c:pt>
                <c:pt idx="588">
                  <c:v>1881873.21593773</c:v>
                </c:pt>
                <c:pt idx="589">
                  <c:v>1881880.362175786</c:v>
                </c:pt>
                <c:pt idx="590">
                  <c:v>1881880.007210021</c:v>
                </c:pt>
                <c:pt idx="591">
                  <c:v>1881883.527196173</c:v>
                </c:pt>
                <c:pt idx="592">
                  <c:v>1881847.438613876</c:v>
                </c:pt>
                <c:pt idx="593">
                  <c:v>1881879.405742877</c:v>
                </c:pt>
                <c:pt idx="594">
                  <c:v>1881862.066296487</c:v>
                </c:pt>
                <c:pt idx="595">
                  <c:v>1881874.234857894</c:v>
                </c:pt>
                <c:pt idx="596">
                  <c:v>1881865.042256325</c:v>
                </c:pt>
                <c:pt idx="597">
                  <c:v>1881876.679102992</c:v>
                </c:pt>
                <c:pt idx="598">
                  <c:v>1881877.565412395</c:v>
                </c:pt>
                <c:pt idx="599">
                  <c:v>1881875.313694362</c:v>
                </c:pt>
                <c:pt idx="600">
                  <c:v>1881845.655825234</c:v>
                </c:pt>
                <c:pt idx="601">
                  <c:v>1881877.52403019</c:v>
                </c:pt>
                <c:pt idx="602">
                  <c:v>1881890.453770264</c:v>
                </c:pt>
                <c:pt idx="603">
                  <c:v>1881877.112943129</c:v>
                </c:pt>
                <c:pt idx="604">
                  <c:v>1881876.837411369</c:v>
                </c:pt>
                <c:pt idx="605">
                  <c:v>1881873.100067299</c:v>
                </c:pt>
                <c:pt idx="606">
                  <c:v>1881872.88661859</c:v>
                </c:pt>
                <c:pt idx="607">
                  <c:v>1881885.457295551</c:v>
                </c:pt>
                <c:pt idx="608">
                  <c:v>1881888.482382111</c:v>
                </c:pt>
                <c:pt idx="609">
                  <c:v>1881900.060133435</c:v>
                </c:pt>
                <c:pt idx="610">
                  <c:v>1881888.878908813</c:v>
                </c:pt>
                <c:pt idx="611">
                  <c:v>1881899.216684589</c:v>
                </c:pt>
                <c:pt idx="612">
                  <c:v>1881885.984522387</c:v>
                </c:pt>
                <c:pt idx="613">
                  <c:v>1881874.323801831</c:v>
                </c:pt>
                <c:pt idx="614">
                  <c:v>1881873.419295001</c:v>
                </c:pt>
                <c:pt idx="615">
                  <c:v>1881867.844331397</c:v>
                </c:pt>
                <c:pt idx="616">
                  <c:v>1881866.895508831</c:v>
                </c:pt>
                <c:pt idx="617">
                  <c:v>1881868.669665389</c:v>
                </c:pt>
                <c:pt idx="618">
                  <c:v>1881866.829211386</c:v>
                </c:pt>
                <c:pt idx="619">
                  <c:v>1881851.967078613</c:v>
                </c:pt>
                <c:pt idx="620">
                  <c:v>1881866.651123351</c:v>
                </c:pt>
                <c:pt idx="621">
                  <c:v>1881869.103424</c:v>
                </c:pt>
                <c:pt idx="622">
                  <c:v>1881867.333282325</c:v>
                </c:pt>
                <c:pt idx="623">
                  <c:v>1881867.515288658</c:v>
                </c:pt>
                <c:pt idx="624">
                  <c:v>1881869.411620981</c:v>
                </c:pt>
                <c:pt idx="625">
                  <c:v>1881865.63624657</c:v>
                </c:pt>
                <c:pt idx="626">
                  <c:v>1881872.538042833</c:v>
                </c:pt>
                <c:pt idx="627">
                  <c:v>1881866.429977713</c:v>
                </c:pt>
                <c:pt idx="628">
                  <c:v>1881868.897844205</c:v>
                </c:pt>
                <c:pt idx="629">
                  <c:v>1881883.362136857</c:v>
                </c:pt>
                <c:pt idx="630">
                  <c:v>1881866.733190458</c:v>
                </c:pt>
                <c:pt idx="631">
                  <c:v>1881877.088191374</c:v>
                </c:pt>
                <c:pt idx="632">
                  <c:v>1881877.052717032</c:v>
                </c:pt>
                <c:pt idx="633">
                  <c:v>1881871.20768545</c:v>
                </c:pt>
                <c:pt idx="634">
                  <c:v>1881875.371482212</c:v>
                </c:pt>
                <c:pt idx="635">
                  <c:v>1881869.745296872</c:v>
                </c:pt>
                <c:pt idx="636">
                  <c:v>1881879.096818381</c:v>
                </c:pt>
                <c:pt idx="637">
                  <c:v>1881885.876607066</c:v>
                </c:pt>
                <c:pt idx="638">
                  <c:v>1881875.796266437</c:v>
                </c:pt>
                <c:pt idx="639">
                  <c:v>1881879.150496766</c:v>
                </c:pt>
                <c:pt idx="640">
                  <c:v>1881879.850049437</c:v>
                </c:pt>
                <c:pt idx="641">
                  <c:v>1881885.820875653</c:v>
                </c:pt>
                <c:pt idx="642">
                  <c:v>1881882.032139259</c:v>
                </c:pt>
                <c:pt idx="643">
                  <c:v>1881882.488304529</c:v>
                </c:pt>
                <c:pt idx="644">
                  <c:v>1881874.432020501</c:v>
                </c:pt>
                <c:pt idx="645">
                  <c:v>1881875.334477072</c:v>
                </c:pt>
                <c:pt idx="646">
                  <c:v>1881872.637220139</c:v>
                </c:pt>
                <c:pt idx="647">
                  <c:v>1881873.346360135</c:v>
                </c:pt>
                <c:pt idx="648">
                  <c:v>1881872.421919339</c:v>
                </c:pt>
                <c:pt idx="649">
                  <c:v>1881874.88010396</c:v>
                </c:pt>
                <c:pt idx="650">
                  <c:v>1881871.833350647</c:v>
                </c:pt>
                <c:pt idx="651">
                  <c:v>1881869.40512459</c:v>
                </c:pt>
                <c:pt idx="652">
                  <c:v>1881874.180739824</c:v>
                </c:pt>
                <c:pt idx="653">
                  <c:v>1881871.114922988</c:v>
                </c:pt>
                <c:pt idx="654">
                  <c:v>1881871.223854695</c:v>
                </c:pt>
                <c:pt idx="655">
                  <c:v>1881872.227528011</c:v>
                </c:pt>
                <c:pt idx="656">
                  <c:v>1881872.844355504</c:v>
                </c:pt>
                <c:pt idx="657">
                  <c:v>1881876.190951806</c:v>
                </c:pt>
                <c:pt idx="658">
                  <c:v>1881870.851974487</c:v>
                </c:pt>
                <c:pt idx="659">
                  <c:v>1881870.743436232</c:v>
                </c:pt>
                <c:pt idx="660">
                  <c:v>1881868.389682349</c:v>
                </c:pt>
                <c:pt idx="661">
                  <c:v>1881869.67707957</c:v>
                </c:pt>
                <c:pt idx="662">
                  <c:v>1881864.333974963</c:v>
                </c:pt>
                <c:pt idx="663">
                  <c:v>1881869.597552268</c:v>
                </c:pt>
                <c:pt idx="664">
                  <c:v>1881871.620834331</c:v>
                </c:pt>
                <c:pt idx="665">
                  <c:v>1881872.51976449</c:v>
                </c:pt>
                <c:pt idx="666">
                  <c:v>1881871.359741893</c:v>
                </c:pt>
                <c:pt idx="667">
                  <c:v>1881873.500120937</c:v>
                </c:pt>
                <c:pt idx="668">
                  <c:v>1881872.736473708</c:v>
                </c:pt>
                <c:pt idx="669">
                  <c:v>1881872.630721642</c:v>
                </c:pt>
                <c:pt idx="670">
                  <c:v>1881872.651889677</c:v>
                </c:pt>
                <c:pt idx="671">
                  <c:v>1881871.460405161</c:v>
                </c:pt>
                <c:pt idx="672">
                  <c:v>1881874.368231893</c:v>
                </c:pt>
                <c:pt idx="673">
                  <c:v>1881873.581528056</c:v>
                </c:pt>
                <c:pt idx="674">
                  <c:v>1881871.526615766</c:v>
                </c:pt>
                <c:pt idx="675">
                  <c:v>1881869.727049526</c:v>
                </c:pt>
                <c:pt idx="676">
                  <c:v>1881876.852357657</c:v>
                </c:pt>
                <c:pt idx="677">
                  <c:v>1881874.318351817</c:v>
                </c:pt>
                <c:pt idx="678">
                  <c:v>1881870.601185864</c:v>
                </c:pt>
                <c:pt idx="679">
                  <c:v>1881874.297312271</c:v>
                </c:pt>
                <c:pt idx="680">
                  <c:v>1881874.034453123</c:v>
                </c:pt>
                <c:pt idx="681">
                  <c:v>1881872.970200744</c:v>
                </c:pt>
                <c:pt idx="682">
                  <c:v>1881872.562368564</c:v>
                </c:pt>
                <c:pt idx="683">
                  <c:v>1881871.90234904</c:v>
                </c:pt>
                <c:pt idx="684">
                  <c:v>1881870.975724032</c:v>
                </c:pt>
                <c:pt idx="685">
                  <c:v>1881869.941264543</c:v>
                </c:pt>
                <c:pt idx="686">
                  <c:v>1881872.4401278</c:v>
                </c:pt>
                <c:pt idx="687">
                  <c:v>1881873.93677309</c:v>
                </c:pt>
                <c:pt idx="688">
                  <c:v>1881872.905555344</c:v>
                </c:pt>
                <c:pt idx="689">
                  <c:v>1881873.527473748</c:v>
                </c:pt>
                <c:pt idx="690">
                  <c:v>1881874.221176373</c:v>
                </c:pt>
                <c:pt idx="691">
                  <c:v>1881874.551873324</c:v>
                </c:pt>
                <c:pt idx="692">
                  <c:v>1881874.046226068</c:v>
                </c:pt>
                <c:pt idx="693">
                  <c:v>1881875.757186409</c:v>
                </c:pt>
                <c:pt idx="694">
                  <c:v>1881873.972429403</c:v>
                </c:pt>
                <c:pt idx="695">
                  <c:v>1881873.320389411</c:v>
                </c:pt>
                <c:pt idx="696">
                  <c:v>1881872.195797235</c:v>
                </c:pt>
                <c:pt idx="697">
                  <c:v>1881873.871565811</c:v>
                </c:pt>
                <c:pt idx="698">
                  <c:v>1881873.98325392</c:v>
                </c:pt>
                <c:pt idx="699">
                  <c:v>1881871.841041329</c:v>
                </c:pt>
                <c:pt idx="700">
                  <c:v>1881873.651134207</c:v>
                </c:pt>
                <c:pt idx="701">
                  <c:v>1881869.796320945</c:v>
                </c:pt>
                <c:pt idx="702">
                  <c:v>1881871.594276499</c:v>
                </c:pt>
                <c:pt idx="703">
                  <c:v>1881869.280769462</c:v>
                </c:pt>
                <c:pt idx="704">
                  <c:v>1881871.185687125</c:v>
                </c:pt>
                <c:pt idx="705">
                  <c:v>1881870.634194124</c:v>
                </c:pt>
                <c:pt idx="706">
                  <c:v>1881871.718723305</c:v>
                </c:pt>
                <c:pt idx="707">
                  <c:v>1881874.651532571</c:v>
                </c:pt>
                <c:pt idx="708">
                  <c:v>1881870.212906601</c:v>
                </c:pt>
                <c:pt idx="709">
                  <c:v>1881872.975273119</c:v>
                </c:pt>
                <c:pt idx="710">
                  <c:v>1881874.408568763</c:v>
                </c:pt>
                <c:pt idx="711">
                  <c:v>1881871.301717245</c:v>
                </c:pt>
                <c:pt idx="712">
                  <c:v>1881873.232267579</c:v>
                </c:pt>
                <c:pt idx="713">
                  <c:v>1881873.307483473</c:v>
                </c:pt>
                <c:pt idx="714">
                  <c:v>1881873.117286538</c:v>
                </c:pt>
                <c:pt idx="715">
                  <c:v>1881871.14087424</c:v>
                </c:pt>
                <c:pt idx="716">
                  <c:v>1881873.802103785</c:v>
                </c:pt>
                <c:pt idx="717">
                  <c:v>1881872.529241012</c:v>
                </c:pt>
                <c:pt idx="718">
                  <c:v>1881873.946239211</c:v>
                </c:pt>
                <c:pt idx="719">
                  <c:v>1881873.141596209</c:v>
                </c:pt>
                <c:pt idx="720">
                  <c:v>1881873.234263733</c:v>
                </c:pt>
                <c:pt idx="721">
                  <c:v>1881875.352355456</c:v>
                </c:pt>
                <c:pt idx="722">
                  <c:v>1881872.393474232</c:v>
                </c:pt>
                <c:pt idx="723">
                  <c:v>1881872.736563289</c:v>
                </c:pt>
                <c:pt idx="724">
                  <c:v>1881872.140844278</c:v>
                </c:pt>
                <c:pt idx="725">
                  <c:v>1881872.856059299</c:v>
                </c:pt>
                <c:pt idx="726">
                  <c:v>1881872.62410932</c:v>
                </c:pt>
                <c:pt idx="727">
                  <c:v>1881873.033583983</c:v>
                </c:pt>
                <c:pt idx="728">
                  <c:v>1881874.715249319</c:v>
                </c:pt>
                <c:pt idx="729">
                  <c:v>1881874.151209761</c:v>
                </c:pt>
                <c:pt idx="730">
                  <c:v>1881874.305185168</c:v>
                </c:pt>
                <c:pt idx="731">
                  <c:v>1881874.125196312</c:v>
                </c:pt>
                <c:pt idx="732">
                  <c:v>1881873.635138362</c:v>
                </c:pt>
                <c:pt idx="733">
                  <c:v>1881874.366555179</c:v>
                </c:pt>
                <c:pt idx="734">
                  <c:v>1881872.973921327</c:v>
                </c:pt>
                <c:pt idx="735">
                  <c:v>1881873.360141928</c:v>
                </c:pt>
                <c:pt idx="736">
                  <c:v>1881873.807958441</c:v>
                </c:pt>
                <c:pt idx="737">
                  <c:v>1881873.480463451</c:v>
                </c:pt>
                <c:pt idx="738">
                  <c:v>1881874.505191407</c:v>
                </c:pt>
                <c:pt idx="739">
                  <c:v>1881875.078920802</c:v>
                </c:pt>
                <c:pt idx="740">
                  <c:v>1881874.268629595</c:v>
                </c:pt>
                <c:pt idx="741">
                  <c:v>1881874.362087979</c:v>
                </c:pt>
                <c:pt idx="742">
                  <c:v>1881874.554589874</c:v>
                </c:pt>
                <c:pt idx="743">
                  <c:v>1881873.957443158</c:v>
                </c:pt>
                <c:pt idx="744">
                  <c:v>1881874.40292222</c:v>
                </c:pt>
                <c:pt idx="745">
                  <c:v>1881874.04887591</c:v>
                </c:pt>
                <c:pt idx="746">
                  <c:v>1881873.158553921</c:v>
                </c:pt>
                <c:pt idx="747">
                  <c:v>1881874.761442368</c:v>
                </c:pt>
                <c:pt idx="748">
                  <c:v>1881875.318998443</c:v>
                </c:pt>
                <c:pt idx="749">
                  <c:v>1881874.493159926</c:v>
                </c:pt>
                <c:pt idx="750">
                  <c:v>1881873.617184744</c:v>
                </c:pt>
                <c:pt idx="751">
                  <c:v>1881873.564421256</c:v>
                </c:pt>
                <c:pt idx="752">
                  <c:v>1881872.430586459</c:v>
                </c:pt>
                <c:pt idx="753">
                  <c:v>1881873.73234058</c:v>
                </c:pt>
                <c:pt idx="754">
                  <c:v>1881873.786949968</c:v>
                </c:pt>
                <c:pt idx="755">
                  <c:v>1881872.477588724</c:v>
                </c:pt>
                <c:pt idx="756">
                  <c:v>1881872.439028418</c:v>
                </c:pt>
                <c:pt idx="757">
                  <c:v>1881873.401370853</c:v>
                </c:pt>
                <c:pt idx="758">
                  <c:v>1881872.813342098</c:v>
                </c:pt>
                <c:pt idx="759">
                  <c:v>1881873.414837882</c:v>
                </c:pt>
                <c:pt idx="760">
                  <c:v>1881872.458704283</c:v>
                </c:pt>
                <c:pt idx="761">
                  <c:v>1881872.970562162</c:v>
                </c:pt>
                <c:pt idx="762">
                  <c:v>1881873.379942519</c:v>
                </c:pt>
                <c:pt idx="763">
                  <c:v>1881872.6960983</c:v>
                </c:pt>
                <c:pt idx="764">
                  <c:v>1881874.097257478</c:v>
                </c:pt>
                <c:pt idx="765">
                  <c:v>1881873.355697209</c:v>
                </c:pt>
                <c:pt idx="766">
                  <c:v>1881870.889724568</c:v>
                </c:pt>
                <c:pt idx="767">
                  <c:v>1881872.41291994</c:v>
                </c:pt>
                <c:pt idx="768">
                  <c:v>1881873.071618894</c:v>
                </c:pt>
                <c:pt idx="769">
                  <c:v>1881872.473065344</c:v>
                </c:pt>
                <c:pt idx="770">
                  <c:v>1881872.318278486</c:v>
                </c:pt>
                <c:pt idx="771">
                  <c:v>1881872.679428019</c:v>
                </c:pt>
                <c:pt idx="772">
                  <c:v>1881872.691137452</c:v>
                </c:pt>
                <c:pt idx="773">
                  <c:v>1881872.778476771</c:v>
                </c:pt>
                <c:pt idx="774">
                  <c:v>1881872.503266137</c:v>
                </c:pt>
                <c:pt idx="775">
                  <c:v>1881872.501220582</c:v>
                </c:pt>
                <c:pt idx="776">
                  <c:v>1881872.692505874</c:v>
                </c:pt>
                <c:pt idx="777">
                  <c:v>1881872.546555488</c:v>
                </c:pt>
                <c:pt idx="778">
                  <c:v>1881872.562685718</c:v>
                </c:pt>
                <c:pt idx="779">
                  <c:v>1881873.146990957</c:v>
                </c:pt>
                <c:pt idx="780">
                  <c:v>1881873.167360833</c:v>
                </c:pt>
                <c:pt idx="781">
                  <c:v>1881872.386287463</c:v>
                </c:pt>
                <c:pt idx="782">
                  <c:v>1881872.184820916</c:v>
                </c:pt>
                <c:pt idx="783">
                  <c:v>1881872.660970711</c:v>
                </c:pt>
                <c:pt idx="784">
                  <c:v>1881872.695417731</c:v>
                </c:pt>
                <c:pt idx="785">
                  <c:v>1881872.73699668</c:v>
                </c:pt>
                <c:pt idx="786">
                  <c:v>1881873.009656716</c:v>
                </c:pt>
                <c:pt idx="787">
                  <c:v>1881872.798548986</c:v>
                </c:pt>
                <c:pt idx="788">
                  <c:v>1881872.959142413</c:v>
                </c:pt>
                <c:pt idx="789">
                  <c:v>1881872.633813208</c:v>
                </c:pt>
                <c:pt idx="790">
                  <c:v>1881872.580981623</c:v>
                </c:pt>
                <c:pt idx="791">
                  <c:v>1881872.448652474</c:v>
                </c:pt>
                <c:pt idx="792">
                  <c:v>1881872.677599953</c:v>
                </c:pt>
                <c:pt idx="793">
                  <c:v>1881872.568627516</c:v>
                </c:pt>
                <c:pt idx="794">
                  <c:v>1881872.345321417</c:v>
                </c:pt>
                <c:pt idx="795">
                  <c:v>1881872.378931867</c:v>
                </c:pt>
                <c:pt idx="796">
                  <c:v>1881872.357418069</c:v>
                </c:pt>
                <c:pt idx="797">
                  <c:v>1881872.35547456</c:v>
                </c:pt>
                <c:pt idx="798">
                  <c:v>1881872.334333658</c:v>
                </c:pt>
                <c:pt idx="799">
                  <c:v>1881872.568291455</c:v>
                </c:pt>
                <c:pt idx="800">
                  <c:v>1881872.668173761</c:v>
                </c:pt>
                <c:pt idx="801">
                  <c:v>1881872.950196667</c:v>
                </c:pt>
                <c:pt idx="802">
                  <c:v>1881872.271454541</c:v>
                </c:pt>
                <c:pt idx="803">
                  <c:v>1881873.098566786</c:v>
                </c:pt>
                <c:pt idx="804">
                  <c:v>1881872.74340356</c:v>
                </c:pt>
                <c:pt idx="805">
                  <c:v>1881872.62464723</c:v>
                </c:pt>
                <c:pt idx="806">
                  <c:v>1881872.427462846</c:v>
                </c:pt>
                <c:pt idx="807">
                  <c:v>1881872.832101653</c:v>
                </c:pt>
                <c:pt idx="808">
                  <c:v>1881873.107023861</c:v>
                </c:pt>
                <c:pt idx="809">
                  <c:v>1881873.038880754</c:v>
                </c:pt>
                <c:pt idx="810">
                  <c:v>1881872.883873532</c:v>
                </c:pt>
                <c:pt idx="811">
                  <c:v>1881872.473931532</c:v>
                </c:pt>
                <c:pt idx="812">
                  <c:v>1881872.65374893</c:v>
                </c:pt>
                <c:pt idx="813">
                  <c:v>1881872.710836606</c:v>
                </c:pt>
                <c:pt idx="814">
                  <c:v>1881873.509107065</c:v>
                </c:pt>
                <c:pt idx="815">
                  <c:v>1881872.621445599</c:v>
                </c:pt>
                <c:pt idx="816">
                  <c:v>1881873.289599854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1.901473494018251</c:v>
                </c:pt>
                <c:pt idx="2">
                  <c:v>3.224413303637118</c:v>
                </c:pt>
                <c:pt idx="3">
                  <c:v>4.107910335950132</c:v>
                </c:pt>
                <c:pt idx="4">
                  <c:v>4.838958641390812</c:v>
                </c:pt>
                <c:pt idx="5">
                  <c:v>5.377382745933489</c:v>
                </c:pt>
                <c:pt idx="6">
                  <c:v>10.60462748756096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1.975165826237747</c:v>
                </c:pt>
                <c:pt idx="2">
                  <c:v>1.710420672700189</c:v>
                </c:pt>
                <c:pt idx="3">
                  <c:v>1.119328158571659</c:v>
                </c:pt>
                <c:pt idx="4">
                  <c:v>1.077254579782871</c:v>
                </c:pt>
                <c:pt idx="5">
                  <c:v>1.024068187307747</c:v>
                </c:pt>
                <c:pt idx="6">
                  <c:v>5.896296219513143</c:v>
                </c:pt>
                <c:pt idx="7">
                  <c:v>0.2817579831781634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0.07369233221949507</c:v>
                </c:pt>
                <c:pt idx="2">
                  <c:v>0.3874808630813217</c:v>
                </c:pt>
                <c:pt idx="3">
                  <c:v>0.2358311262586452</c:v>
                </c:pt>
                <c:pt idx="4">
                  <c:v>0.3462062743421917</c:v>
                </c:pt>
                <c:pt idx="5">
                  <c:v>0.4856440827650698</c:v>
                </c:pt>
                <c:pt idx="6">
                  <c:v>0.6690514778856733</c:v>
                </c:pt>
                <c:pt idx="7">
                  <c:v>10.88638547073912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10.94360426433837</c:v>
                </c:pt>
                <c:pt idx="2">
                  <c:v>4.747211515787645</c:v>
                </c:pt>
                <c:pt idx="3">
                  <c:v>4.132046130407951</c:v>
                </c:pt>
                <c:pt idx="4">
                  <c:v>3.440798497101354</c:v>
                </c:pt>
                <c:pt idx="5">
                  <c:v>1.90063395765438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11.02067191998123</c:v>
                </c:pt>
                <c:pt idx="2">
                  <c:v>0.3145492310223227</c:v>
                </c:pt>
                <c:pt idx="3">
                  <c:v>0.2354830803089663</c:v>
                </c:pt>
                <c:pt idx="4">
                  <c:v>0.1731051910201502</c:v>
                </c:pt>
                <c:pt idx="5">
                  <c:v>0.2751670474518511</c:v>
                </c:pt>
                <c:pt idx="6">
                  <c:v>0.07369233221949509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0.07706765564286229</c:v>
                </c:pt>
                <c:pt idx="2">
                  <c:v>6.510941979573043</c:v>
                </c:pt>
                <c:pt idx="3">
                  <c:v>0.8506484656886598</c:v>
                </c:pt>
                <c:pt idx="4">
                  <c:v>0.8643528243267469</c:v>
                </c:pt>
                <c:pt idx="5">
                  <c:v>1.815331586898825</c:v>
                </c:pt>
                <c:pt idx="6">
                  <c:v>1.974326289873876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1.342647431965743</c:v>
                </c:pt>
                <c:pt idx="2">
                  <c:v>2.090824583165729</c:v>
                </c:pt>
                <c:pt idx="3">
                  <c:v>2.555191436478416</c:v>
                </c:pt>
                <c:pt idx="4">
                  <c:v>2.847857702317039</c:v>
                </c:pt>
                <c:pt idx="5">
                  <c:v>6.43114549539191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1.416339764185238</c:v>
                </c:pt>
                <c:pt idx="2">
                  <c:v>1.135658014281308</c:v>
                </c:pt>
                <c:pt idx="3">
                  <c:v>0.7001979795713321</c:v>
                </c:pt>
                <c:pt idx="4">
                  <c:v>0.6388725401808143</c:v>
                </c:pt>
                <c:pt idx="5">
                  <c:v>4.068931875839941</c:v>
                </c:pt>
                <c:pt idx="6">
                  <c:v>0.07706765564286229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0.07369233221949509</c:v>
                </c:pt>
                <c:pt idx="2">
                  <c:v>0.3874808630813218</c:v>
                </c:pt>
                <c:pt idx="3">
                  <c:v>0.2358311262586452</c:v>
                </c:pt>
                <c:pt idx="4">
                  <c:v>0.3462062743421918</c:v>
                </c:pt>
                <c:pt idx="5">
                  <c:v>0.4856440827650698</c:v>
                </c:pt>
                <c:pt idx="6">
                  <c:v>6.508213151034773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17.5544207914535</c:v>
                </c:pt>
                <c:pt idx="2">
                  <c:v>7.522361000183526</c:v>
                </c:pt>
                <c:pt idx="3">
                  <c:v>6.416851016181035</c:v>
                </c:pt>
                <c:pt idx="4">
                  <c:v>5.253449459502336</c:v>
                </c:pt>
                <c:pt idx="5">
                  <c:v>2.796747952737836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17.82215653191572</c:v>
                </c:pt>
                <c:pt idx="2">
                  <c:v>0.3145492310223226</c:v>
                </c:pt>
                <c:pt idx="3">
                  <c:v>0.2354830803089663</c:v>
                </c:pt>
                <c:pt idx="4">
                  <c:v>0.1731051910201502</c:v>
                </c:pt>
                <c:pt idx="5">
                  <c:v>0.2751670474518511</c:v>
                </c:pt>
                <c:pt idx="6">
                  <c:v>0.07369233221949507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0.2677357404622171</c:v>
                </c:pt>
                <c:pt idx="2">
                  <c:v>10.3466090222923</c:v>
                </c:pt>
                <c:pt idx="3">
                  <c:v>1.340993064311457</c:v>
                </c:pt>
                <c:pt idx="4">
                  <c:v>1.336506747698849</c:v>
                </c:pt>
                <c:pt idx="5">
                  <c:v>2.731868554216352</c:v>
                </c:pt>
                <c:pt idx="6">
                  <c:v>2.870440284957333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1.756132736120379</c:v>
                </c:pt>
                <c:pt idx="2">
                  <c:v>2.929586961478599</c:v>
                </c:pt>
                <c:pt idx="3">
                  <c:v>3.704075660053494</c:v>
                </c:pt>
                <c:pt idx="4">
                  <c:v>4.321108563902916</c:v>
                </c:pt>
                <c:pt idx="5">
                  <c:v>10.19887963983204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1.829825068339874</c:v>
                </c:pt>
                <c:pt idx="2">
                  <c:v>1.560935088439541</c:v>
                </c:pt>
                <c:pt idx="3">
                  <c:v>1.010319824833541</c:v>
                </c:pt>
                <c:pt idx="4">
                  <c:v>0.9632391781916134</c:v>
                </c:pt>
                <c:pt idx="5">
                  <c:v>6.363415158694195</c:v>
                </c:pt>
                <c:pt idx="6">
                  <c:v>0.2677357404622171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0.07369233221949507</c:v>
                </c:pt>
                <c:pt idx="2">
                  <c:v>0.3874808630813217</c:v>
                </c:pt>
                <c:pt idx="3">
                  <c:v>0.2358311262586452</c:v>
                </c:pt>
                <c:pt idx="4">
                  <c:v>0.3462062743421917</c:v>
                </c:pt>
                <c:pt idx="5">
                  <c:v>0.4856440827650698</c:v>
                </c:pt>
                <c:pt idx="6">
                  <c:v>10.46661538029426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10.25027513220344</c:v>
                </c:pt>
                <c:pt idx="2">
                  <c:v>3.799830289716879</c:v>
                </c:pt>
                <c:pt idx="3">
                  <c:v>3.177234913574718</c:v>
                </c:pt>
                <c:pt idx="4">
                  <c:v>1.770336939258889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10.32236759301835</c:v>
                </c:pt>
                <c:pt idx="2">
                  <c:v>0.2354830803089663</c:v>
                </c:pt>
                <c:pt idx="3">
                  <c:v>0.1731051910201502</c:v>
                </c:pt>
                <c:pt idx="4">
                  <c:v>0.2751670474518511</c:v>
                </c:pt>
                <c:pt idx="5">
                  <c:v>0.07369233221949507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0.07209246081490812</c:v>
                </c:pt>
                <c:pt idx="2">
                  <c:v>6.68592792279553</c:v>
                </c:pt>
                <c:pt idx="3">
                  <c:v>0.7957005671623119</c:v>
                </c:pt>
                <c:pt idx="4">
                  <c:v>1.682065021767679</c:v>
                </c:pt>
                <c:pt idx="5">
                  <c:v>1.844029271478383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1.198847163505585</c:v>
                </c:pt>
                <c:pt idx="2">
                  <c:v>1.799123151545893</c:v>
                </c:pt>
                <c:pt idx="3">
                  <c:v>2.15563706750875</c:v>
                </c:pt>
                <c:pt idx="4">
                  <c:v>6.023828648297124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1.27253949572508</c:v>
                </c:pt>
                <c:pt idx="2">
                  <c:v>0.987756851121629</c:v>
                </c:pt>
                <c:pt idx="3">
                  <c:v>0.5923450422215027</c:v>
                </c:pt>
                <c:pt idx="4">
                  <c:v>4.214397855130566</c:v>
                </c:pt>
                <c:pt idx="5">
                  <c:v>0.07209246081490812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0.07369233221949507</c:v>
                </c:pt>
                <c:pt idx="2">
                  <c:v>0.3874808630813217</c:v>
                </c:pt>
                <c:pt idx="3">
                  <c:v>0.2358311262586452</c:v>
                </c:pt>
                <c:pt idx="4">
                  <c:v>0.3462062743421918</c:v>
                </c:pt>
                <c:pt idx="5">
                  <c:v>6.095921109112036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16.7873873706657</c:v>
                </c:pt>
                <c:pt idx="2">
                  <c:v>6.153693495007856</c:v>
                </c:pt>
                <c:pt idx="3">
                  <c:v>5.044673324179859</c:v>
                </c:pt>
                <c:pt idx="4">
                  <c:v>2.693536015866054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17.04309400980682</c:v>
                </c:pt>
                <c:pt idx="2">
                  <c:v>0.2354830803089663</c:v>
                </c:pt>
                <c:pt idx="3">
                  <c:v>0.1731051910201502</c:v>
                </c:pt>
                <c:pt idx="4">
                  <c:v>0.2751670474518511</c:v>
                </c:pt>
                <c:pt idx="5">
                  <c:v>0.07369233221949509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0.2557066391411192</c:v>
                </c:pt>
                <c:pt idx="2">
                  <c:v>10.86917695596681</c:v>
                </c:pt>
                <c:pt idx="3">
                  <c:v>1.282125361848147</c:v>
                </c:pt>
                <c:pt idx="4">
                  <c:v>2.626304355765657</c:v>
                </c:pt>
                <c:pt idx="5">
                  <c:v>2.767228348085546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1.627572383023007</c:v>
                </c:pt>
                <c:pt idx="2">
                  <c:v>2.668799972346895</c:v>
                </c:pt>
                <c:pt idx="3">
                  <c:v>3.346865960055124</c:v>
                </c:pt>
                <c:pt idx="4">
                  <c:v>9.753600035928516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1.701264715242502</c:v>
                </c:pt>
                <c:pt idx="2">
                  <c:v>1.42870845240521</c:v>
                </c:pt>
                <c:pt idx="3">
                  <c:v>0.9138971139668739</c:v>
                </c:pt>
                <c:pt idx="4">
                  <c:v>6.752940350215583</c:v>
                </c:pt>
                <c:pt idx="5">
                  <c:v>0.2557066391411192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0.07369233221949509</c:v>
                </c:pt>
                <c:pt idx="2">
                  <c:v>0.3874808630813217</c:v>
                </c:pt>
                <c:pt idx="3">
                  <c:v>0.2358311262586452</c:v>
                </c:pt>
                <c:pt idx="4">
                  <c:v>0.3462062743421918</c:v>
                </c:pt>
                <c:pt idx="5">
                  <c:v>10.00930667506963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9.481831914318109</c:v>
                </c:pt>
                <c:pt idx="2">
                  <c:v>2.913153146071714</c:v>
                </c:pt>
                <c:pt idx="3">
                  <c:v>1.639783748040894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9.549129692345661</c:v>
                </c:pt>
                <c:pt idx="2">
                  <c:v>0.1731051910201502</c:v>
                </c:pt>
                <c:pt idx="3">
                  <c:v>0.2751670474518511</c:v>
                </c:pt>
                <c:pt idx="4">
                  <c:v>0.07369233221949507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0.06729777802755123</c:v>
                </c:pt>
                <c:pt idx="2">
                  <c:v>6.741783959266545</c:v>
                </c:pt>
                <c:pt idx="3">
                  <c:v>1.548536445482672</c:v>
                </c:pt>
                <c:pt idx="4">
                  <c:v>1.71347608026039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TV y TA!$B$2:$B$818</c:f>
              <c:numCache>
                <c:formatCode>General</c:formatCode>
                <c:ptCount val="817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5076684.623498728</c:v>
                </c:pt>
                <c:pt idx="24">
                  <c:v>4950043.013685477</c:v>
                </c:pt>
                <c:pt idx="25">
                  <c:v>4868958.269901624</c:v>
                </c:pt>
                <c:pt idx="26">
                  <c:v>4840123.678996656</c:v>
                </c:pt>
                <c:pt idx="27">
                  <c:v>4840471.240344603</c:v>
                </c:pt>
                <c:pt idx="28">
                  <c:v>4780712.706363637</c:v>
                </c:pt>
                <c:pt idx="29">
                  <c:v>4780742.64224225</c:v>
                </c:pt>
                <c:pt idx="30">
                  <c:v>4715317.370910329</c:v>
                </c:pt>
                <c:pt idx="31">
                  <c:v>4715207.892365998</c:v>
                </c:pt>
                <c:pt idx="32">
                  <c:v>4646653.254299707</c:v>
                </c:pt>
                <c:pt idx="33">
                  <c:v>4646448.965770531</c:v>
                </c:pt>
                <c:pt idx="34">
                  <c:v>4576351.871233385</c:v>
                </c:pt>
                <c:pt idx="35">
                  <c:v>4576077.7496239</c:v>
                </c:pt>
                <c:pt idx="36">
                  <c:v>4505449.515331985</c:v>
                </c:pt>
                <c:pt idx="37">
                  <c:v>4505080.712308994</c:v>
                </c:pt>
                <c:pt idx="38">
                  <c:v>4434535.480731613</c:v>
                </c:pt>
                <c:pt idx="39">
                  <c:v>4434049.51363193</c:v>
                </c:pt>
                <c:pt idx="40">
                  <c:v>4364143.114147899</c:v>
                </c:pt>
                <c:pt idx="41">
                  <c:v>4363593.008614402</c:v>
                </c:pt>
                <c:pt idx="42">
                  <c:v>4294827.46165211</c:v>
                </c:pt>
                <c:pt idx="43">
                  <c:v>4297278.71977949</c:v>
                </c:pt>
                <c:pt idx="44">
                  <c:v>4182081.569886709</c:v>
                </c:pt>
                <c:pt idx="45">
                  <c:v>4077342.710093538</c:v>
                </c:pt>
                <c:pt idx="46">
                  <c:v>3994210.277087509</c:v>
                </c:pt>
                <c:pt idx="47">
                  <c:v>3919421.331123453</c:v>
                </c:pt>
                <c:pt idx="48">
                  <c:v>3874682.777371285</c:v>
                </c:pt>
                <c:pt idx="49">
                  <c:v>3821116.727790949</c:v>
                </c:pt>
                <c:pt idx="50">
                  <c:v>3776699.042582781</c:v>
                </c:pt>
                <c:pt idx="51">
                  <c:v>3756985.74686061</c:v>
                </c:pt>
                <c:pt idx="52">
                  <c:v>3757162.31543413</c:v>
                </c:pt>
                <c:pt idx="53">
                  <c:v>3748968.050308349</c:v>
                </c:pt>
                <c:pt idx="54">
                  <c:v>3749635.699485251</c:v>
                </c:pt>
                <c:pt idx="55">
                  <c:v>3722897.369445677</c:v>
                </c:pt>
                <c:pt idx="56">
                  <c:v>3723841.849256046</c:v>
                </c:pt>
                <c:pt idx="57">
                  <c:v>3697638.863636632</c:v>
                </c:pt>
                <c:pt idx="58">
                  <c:v>3698716.746981508</c:v>
                </c:pt>
                <c:pt idx="59">
                  <c:v>3672455.316141582</c:v>
                </c:pt>
                <c:pt idx="60">
                  <c:v>3673586.844965952</c:v>
                </c:pt>
                <c:pt idx="61">
                  <c:v>3647353.217687875</c:v>
                </c:pt>
                <c:pt idx="62">
                  <c:v>3648448.877496452</c:v>
                </c:pt>
                <c:pt idx="63">
                  <c:v>3622588.439612283</c:v>
                </c:pt>
                <c:pt idx="64">
                  <c:v>3598832.153764435</c:v>
                </c:pt>
                <c:pt idx="65">
                  <c:v>3590470.015173136</c:v>
                </c:pt>
                <c:pt idx="66">
                  <c:v>3591406.976406607</c:v>
                </c:pt>
                <c:pt idx="67">
                  <c:v>3569158.643044239</c:v>
                </c:pt>
                <c:pt idx="68">
                  <c:v>3570131.163347128</c:v>
                </c:pt>
                <c:pt idx="69">
                  <c:v>3548176.114684194</c:v>
                </c:pt>
                <c:pt idx="70">
                  <c:v>3504826.957001792</c:v>
                </c:pt>
                <c:pt idx="71">
                  <c:v>3466557.635062616</c:v>
                </c:pt>
                <c:pt idx="72">
                  <c:v>3449347.130550204</c:v>
                </c:pt>
                <c:pt idx="73">
                  <c:v>3438113.803413831</c:v>
                </c:pt>
                <c:pt idx="74">
                  <c:v>3431951.573350867</c:v>
                </c:pt>
                <c:pt idx="75">
                  <c:v>3430593.376675927</c:v>
                </c:pt>
                <c:pt idx="76">
                  <c:v>3432643.974292995</c:v>
                </c:pt>
                <c:pt idx="77">
                  <c:v>3425083.335684103</c:v>
                </c:pt>
                <c:pt idx="78">
                  <c:v>3425844.456481299</c:v>
                </c:pt>
                <c:pt idx="79">
                  <c:v>3409521.470904386</c:v>
                </c:pt>
                <c:pt idx="80">
                  <c:v>3390780.464594234</c:v>
                </c:pt>
                <c:pt idx="81">
                  <c:v>3382817.327170179</c:v>
                </c:pt>
                <c:pt idx="82">
                  <c:v>3383232.953565717</c:v>
                </c:pt>
                <c:pt idx="83">
                  <c:v>3363654.495073903</c:v>
                </c:pt>
                <c:pt idx="84">
                  <c:v>3342596.678566218</c:v>
                </c:pt>
                <c:pt idx="85">
                  <c:v>3333176.127129639</c:v>
                </c:pt>
                <c:pt idx="86">
                  <c:v>3333028.765427969</c:v>
                </c:pt>
                <c:pt idx="87">
                  <c:v>3309943.274394115</c:v>
                </c:pt>
                <c:pt idx="88">
                  <c:v>3297233.64137408</c:v>
                </c:pt>
                <c:pt idx="89">
                  <c:v>3289876.693250514</c:v>
                </c:pt>
                <c:pt idx="90">
                  <c:v>3289454.077292639</c:v>
                </c:pt>
                <c:pt idx="91">
                  <c:v>3275430.441618088</c:v>
                </c:pt>
                <c:pt idx="92">
                  <c:v>3251832.620340683</c:v>
                </c:pt>
                <c:pt idx="93">
                  <c:v>3233545.108374727</c:v>
                </c:pt>
                <c:pt idx="94">
                  <c:v>3214871.492615363</c:v>
                </c:pt>
                <c:pt idx="95">
                  <c:v>3209139.169793916</c:v>
                </c:pt>
                <c:pt idx="96">
                  <c:v>3209371.282904362</c:v>
                </c:pt>
                <c:pt idx="97">
                  <c:v>3204419.878055178</c:v>
                </c:pt>
                <c:pt idx="98">
                  <c:v>3207913.021731468</c:v>
                </c:pt>
                <c:pt idx="99">
                  <c:v>3199692.98958312</c:v>
                </c:pt>
                <c:pt idx="100">
                  <c:v>3199042.416051097</c:v>
                </c:pt>
                <c:pt idx="101">
                  <c:v>3183634.056548117</c:v>
                </c:pt>
                <c:pt idx="102">
                  <c:v>3168514.12507981</c:v>
                </c:pt>
                <c:pt idx="103">
                  <c:v>3156839.292979239</c:v>
                </c:pt>
                <c:pt idx="104">
                  <c:v>3154546.036294106</c:v>
                </c:pt>
                <c:pt idx="105">
                  <c:v>3153694.81830315</c:v>
                </c:pt>
                <c:pt idx="106">
                  <c:v>3138351.484403783</c:v>
                </c:pt>
                <c:pt idx="107">
                  <c:v>3127531.944433685</c:v>
                </c:pt>
                <c:pt idx="108">
                  <c:v>3120166.121663247</c:v>
                </c:pt>
                <c:pt idx="109">
                  <c:v>3106692.767230852</c:v>
                </c:pt>
                <c:pt idx="110">
                  <c:v>3099864.03495441</c:v>
                </c:pt>
                <c:pt idx="111">
                  <c:v>3098091.707725538</c:v>
                </c:pt>
                <c:pt idx="112">
                  <c:v>3098806.595473315</c:v>
                </c:pt>
                <c:pt idx="113">
                  <c:v>3088730.199370433</c:v>
                </c:pt>
                <c:pt idx="114">
                  <c:v>3075780.158752397</c:v>
                </c:pt>
                <c:pt idx="115">
                  <c:v>3059657.221003504</c:v>
                </c:pt>
                <c:pt idx="116">
                  <c:v>3049040.950023837</c:v>
                </c:pt>
                <c:pt idx="117">
                  <c:v>3043837.686497816</c:v>
                </c:pt>
                <c:pt idx="118">
                  <c:v>3043245.018935717</c:v>
                </c:pt>
                <c:pt idx="119">
                  <c:v>3040448.416539962</c:v>
                </c:pt>
                <c:pt idx="120">
                  <c:v>3038483.540056204</c:v>
                </c:pt>
                <c:pt idx="121">
                  <c:v>3036202.993583871</c:v>
                </c:pt>
                <c:pt idx="122">
                  <c:v>3035937.302450641</c:v>
                </c:pt>
                <c:pt idx="123">
                  <c:v>3026659.357075227</c:v>
                </c:pt>
                <c:pt idx="124">
                  <c:v>3016128.293683578</c:v>
                </c:pt>
                <c:pt idx="125">
                  <c:v>3008902.638021379</c:v>
                </c:pt>
                <c:pt idx="126">
                  <c:v>3001549.935474826</c:v>
                </c:pt>
                <c:pt idx="127">
                  <c:v>2998480.130792058</c:v>
                </c:pt>
                <c:pt idx="128">
                  <c:v>2998863.286010206</c:v>
                </c:pt>
                <c:pt idx="129">
                  <c:v>2987381.346419437</c:v>
                </c:pt>
                <c:pt idx="130">
                  <c:v>2981615.745117505</c:v>
                </c:pt>
                <c:pt idx="131">
                  <c:v>2971365.864382501</c:v>
                </c:pt>
                <c:pt idx="132">
                  <c:v>2966113.042057258</c:v>
                </c:pt>
                <c:pt idx="133">
                  <c:v>2963139.036875146</c:v>
                </c:pt>
                <c:pt idx="134">
                  <c:v>2963280.011230136</c:v>
                </c:pt>
                <c:pt idx="135">
                  <c:v>2957103.335338424</c:v>
                </c:pt>
                <c:pt idx="136">
                  <c:v>2947108.294331044</c:v>
                </c:pt>
                <c:pt idx="137">
                  <c:v>2938742.049328608</c:v>
                </c:pt>
                <c:pt idx="138">
                  <c:v>2929533.976106763</c:v>
                </c:pt>
                <c:pt idx="139">
                  <c:v>2925815.07985816</c:v>
                </c:pt>
                <c:pt idx="140">
                  <c:v>2925454.900181572</c:v>
                </c:pt>
                <c:pt idx="141">
                  <c:v>2922989.431046322</c:v>
                </c:pt>
                <c:pt idx="142">
                  <c:v>2924398.243412509</c:v>
                </c:pt>
                <c:pt idx="143">
                  <c:v>2920720.111945026</c:v>
                </c:pt>
                <c:pt idx="144">
                  <c:v>2920845.841821634</c:v>
                </c:pt>
                <c:pt idx="145">
                  <c:v>2912514.011372729</c:v>
                </c:pt>
                <c:pt idx="146">
                  <c:v>2904235.906030018</c:v>
                </c:pt>
                <c:pt idx="147">
                  <c:v>2897904.491423</c:v>
                </c:pt>
                <c:pt idx="148">
                  <c:v>2893287.81711084</c:v>
                </c:pt>
                <c:pt idx="149">
                  <c:v>2891456.825448519</c:v>
                </c:pt>
                <c:pt idx="150">
                  <c:v>2891682.364731514</c:v>
                </c:pt>
                <c:pt idx="151">
                  <c:v>2882795.745499095</c:v>
                </c:pt>
                <c:pt idx="152">
                  <c:v>2878139.270775764</c:v>
                </c:pt>
                <c:pt idx="153">
                  <c:v>2871356.798774828</c:v>
                </c:pt>
                <c:pt idx="154">
                  <c:v>2867651.680253108</c:v>
                </c:pt>
                <c:pt idx="155">
                  <c:v>2866550.355307422</c:v>
                </c:pt>
                <c:pt idx="156">
                  <c:v>2866720.812951195</c:v>
                </c:pt>
                <c:pt idx="157">
                  <c:v>2862106.284736849</c:v>
                </c:pt>
                <c:pt idx="158">
                  <c:v>2856167.137661291</c:v>
                </c:pt>
                <c:pt idx="159">
                  <c:v>2847637.607783895</c:v>
                </c:pt>
                <c:pt idx="160">
                  <c:v>2841168.099261939</c:v>
                </c:pt>
                <c:pt idx="161">
                  <c:v>2838104.27015796</c:v>
                </c:pt>
                <c:pt idx="162">
                  <c:v>2838347.775410613</c:v>
                </c:pt>
                <c:pt idx="163">
                  <c:v>2834833.041416425</c:v>
                </c:pt>
                <c:pt idx="164">
                  <c:v>2833388.603310252</c:v>
                </c:pt>
                <c:pt idx="165">
                  <c:v>2832495.967772193</c:v>
                </c:pt>
                <c:pt idx="166">
                  <c:v>2831627.641697748</c:v>
                </c:pt>
                <c:pt idx="167">
                  <c:v>2831605.135957862</c:v>
                </c:pt>
                <c:pt idx="168">
                  <c:v>2825795.430323929</c:v>
                </c:pt>
                <c:pt idx="169">
                  <c:v>2819547.803567202</c:v>
                </c:pt>
                <c:pt idx="170">
                  <c:v>2814879.370545465</c:v>
                </c:pt>
                <c:pt idx="171">
                  <c:v>2810792.85408659</c:v>
                </c:pt>
                <c:pt idx="172">
                  <c:v>2809036.742303635</c:v>
                </c:pt>
                <c:pt idx="173">
                  <c:v>2808943.179610544</c:v>
                </c:pt>
                <c:pt idx="174">
                  <c:v>2803068.019660497</c:v>
                </c:pt>
                <c:pt idx="175">
                  <c:v>2796814.827022543</c:v>
                </c:pt>
                <c:pt idx="176">
                  <c:v>2793764.92395199</c:v>
                </c:pt>
                <c:pt idx="177">
                  <c:v>2792087.33111236</c:v>
                </c:pt>
                <c:pt idx="178">
                  <c:v>2791998.909263563</c:v>
                </c:pt>
                <c:pt idx="179">
                  <c:v>2788655.469200435</c:v>
                </c:pt>
                <c:pt idx="180">
                  <c:v>2782906.610930451</c:v>
                </c:pt>
                <c:pt idx="181">
                  <c:v>2778112.794476326</c:v>
                </c:pt>
                <c:pt idx="182">
                  <c:v>2772661.913991692</c:v>
                </c:pt>
                <c:pt idx="183">
                  <c:v>2770292.415448643</c:v>
                </c:pt>
                <c:pt idx="184">
                  <c:v>2770286.348218199</c:v>
                </c:pt>
                <c:pt idx="185">
                  <c:v>2769094.946285988</c:v>
                </c:pt>
                <c:pt idx="186">
                  <c:v>2769171.545457179</c:v>
                </c:pt>
                <c:pt idx="187">
                  <c:v>2766362.494282587</c:v>
                </c:pt>
                <c:pt idx="188">
                  <c:v>2766855.462600003</c:v>
                </c:pt>
                <c:pt idx="189">
                  <c:v>2766539.841883251</c:v>
                </c:pt>
                <c:pt idx="190">
                  <c:v>2761793.060662702</c:v>
                </c:pt>
                <c:pt idx="191">
                  <c:v>2756553.544230539</c:v>
                </c:pt>
                <c:pt idx="192">
                  <c:v>2752484.145696491</c:v>
                </c:pt>
                <c:pt idx="193">
                  <c:v>2749418.9325074</c:v>
                </c:pt>
                <c:pt idx="194">
                  <c:v>2748245.844459323</c:v>
                </c:pt>
                <c:pt idx="195">
                  <c:v>2748399.649669382</c:v>
                </c:pt>
                <c:pt idx="196">
                  <c:v>2743129.779413014</c:v>
                </c:pt>
                <c:pt idx="197">
                  <c:v>2738848.841705418</c:v>
                </c:pt>
                <c:pt idx="198">
                  <c:v>2736526.495906634</c:v>
                </c:pt>
                <c:pt idx="199">
                  <c:v>2735899.586749279</c:v>
                </c:pt>
                <c:pt idx="200">
                  <c:v>2736094.274297934</c:v>
                </c:pt>
                <c:pt idx="201">
                  <c:v>2733315.824057452</c:v>
                </c:pt>
                <c:pt idx="202">
                  <c:v>2730156.754711794</c:v>
                </c:pt>
                <c:pt idx="203">
                  <c:v>2724729.31309865</c:v>
                </c:pt>
                <c:pt idx="204">
                  <c:v>2720325.963258342</c:v>
                </c:pt>
                <c:pt idx="205">
                  <c:v>2716811.984841608</c:v>
                </c:pt>
                <c:pt idx="206">
                  <c:v>2716915.978412535</c:v>
                </c:pt>
                <c:pt idx="207">
                  <c:v>2715742.036649221</c:v>
                </c:pt>
                <c:pt idx="208">
                  <c:v>2715699.095249776</c:v>
                </c:pt>
                <c:pt idx="209">
                  <c:v>2713979.749074417</c:v>
                </c:pt>
                <c:pt idx="210">
                  <c:v>2714465.528645806</c:v>
                </c:pt>
                <c:pt idx="211">
                  <c:v>2711351.540313979</c:v>
                </c:pt>
                <c:pt idx="212">
                  <c:v>2709664.402482819</c:v>
                </c:pt>
                <c:pt idx="213">
                  <c:v>2706432.007871303</c:v>
                </c:pt>
                <c:pt idx="214">
                  <c:v>2702579.881519293</c:v>
                </c:pt>
                <c:pt idx="215">
                  <c:v>2699683.986208779</c:v>
                </c:pt>
                <c:pt idx="216">
                  <c:v>2697404.358835189</c:v>
                </c:pt>
                <c:pt idx="217">
                  <c:v>2696515.739770277</c:v>
                </c:pt>
                <c:pt idx="218">
                  <c:v>2696458.394932991</c:v>
                </c:pt>
                <c:pt idx="219">
                  <c:v>2693006.629048466</c:v>
                </c:pt>
                <c:pt idx="220">
                  <c:v>2689029.907005238</c:v>
                </c:pt>
                <c:pt idx="221">
                  <c:v>2687238.13846226</c:v>
                </c:pt>
                <c:pt idx="222">
                  <c:v>2687108.886099079</c:v>
                </c:pt>
                <c:pt idx="223">
                  <c:v>2686185.168845803</c:v>
                </c:pt>
                <c:pt idx="224">
                  <c:v>2686119.583063778</c:v>
                </c:pt>
                <c:pt idx="225">
                  <c:v>2681891.963540384</c:v>
                </c:pt>
                <c:pt idx="226">
                  <c:v>2678158.254473135</c:v>
                </c:pt>
                <c:pt idx="227">
                  <c:v>2677808.121717979</c:v>
                </c:pt>
                <c:pt idx="228">
                  <c:v>2677035.359653783</c:v>
                </c:pt>
                <c:pt idx="229">
                  <c:v>2677112.624822057</c:v>
                </c:pt>
                <c:pt idx="230">
                  <c:v>2675360.036997215</c:v>
                </c:pt>
                <c:pt idx="231">
                  <c:v>2674961.265588663</c:v>
                </c:pt>
                <c:pt idx="232">
                  <c:v>2674342.402505864</c:v>
                </c:pt>
                <c:pt idx="233">
                  <c:v>2674565.162831081</c:v>
                </c:pt>
                <c:pt idx="234">
                  <c:v>2671827.864642411</c:v>
                </c:pt>
                <c:pt idx="235">
                  <c:v>2669071.934953106</c:v>
                </c:pt>
                <c:pt idx="236">
                  <c:v>2665544.385627469</c:v>
                </c:pt>
                <c:pt idx="237">
                  <c:v>2662901.089785373</c:v>
                </c:pt>
                <c:pt idx="238">
                  <c:v>2661073.207913796</c:v>
                </c:pt>
                <c:pt idx="239">
                  <c:v>2660416.141567318</c:v>
                </c:pt>
                <c:pt idx="240">
                  <c:v>2660266.074054918</c:v>
                </c:pt>
                <c:pt idx="241">
                  <c:v>2657261.565442074</c:v>
                </c:pt>
                <c:pt idx="242">
                  <c:v>2655072.674782374</c:v>
                </c:pt>
                <c:pt idx="243">
                  <c:v>2654000.306218369</c:v>
                </c:pt>
                <c:pt idx="244">
                  <c:v>2654247.167119114</c:v>
                </c:pt>
                <c:pt idx="245">
                  <c:v>2652469.035443507</c:v>
                </c:pt>
                <c:pt idx="246">
                  <c:v>2650507.547819876</c:v>
                </c:pt>
                <c:pt idx="247">
                  <c:v>2648671.943614236</c:v>
                </c:pt>
                <c:pt idx="248">
                  <c:v>2645888.629682782</c:v>
                </c:pt>
                <c:pt idx="249">
                  <c:v>2642892.232684428</c:v>
                </c:pt>
                <c:pt idx="250">
                  <c:v>2642626.825277922</c:v>
                </c:pt>
                <c:pt idx="251">
                  <c:v>2642420.59229876</c:v>
                </c:pt>
                <c:pt idx="252">
                  <c:v>2642838.175750473</c:v>
                </c:pt>
                <c:pt idx="253">
                  <c:v>2642350.93038646</c:v>
                </c:pt>
                <c:pt idx="254">
                  <c:v>2641866.321594921</c:v>
                </c:pt>
                <c:pt idx="255">
                  <c:v>2640646.115988198</c:v>
                </c:pt>
                <c:pt idx="256">
                  <c:v>2640665.828200111</c:v>
                </c:pt>
                <c:pt idx="257">
                  <c:v>2638758.256687175</c:v>
                </c:pt>
                <c:pt idx="258">
                  <c:v>2636738.483860676</c:v>
                </c:pt>
                <c:pt idx="259">
                  <c:v>2635418.703120353</c:v>
                </c:pt>
                <c:pt idx="260">
                  <c:v>2634435.635256933</c:v>
                </c:pt>
                <c:pt idx="261">
                  <c:v>2634581.142462731</c:v>
                </c:pt>
                <c:pt idx="262">
                  <c:v>2634089.99969613</c:v>
                </c:pt>
                <c:pt idx="263">
                  <c:v>2634349.784706352</c:v>
                </c:pt>
                <c:pt idx="264">
                  <c:v>2632319.110319327</c:v>
                </c:pt>
                <c:pt idx="265">
                  <c:v>2631617.870314765</c:v>
                </c:pt>
                <c:pt idx="266">
                  <c:v>2631429.44474202</c:v>
                </c:pt>
                <c:pt idx="267">
                  <c:v>2630653.799172494</c:v>
                </c:pt>
                <c:pt idx="268">
                  <c:v>2631970.459244872</c:v>
                </c:pt>
                <c:pt idx="269">
                  <c:v>2630083.958103791</c:v>
                </c:pt>
                <c:pt idx="270">
                  <c:v>2628598.596276914</c:v>
                </c:pt>
                <c:pt idx="271">
                  <c:v>2627100.829880128</c:v>
                </c:pt>
                <c:pt idx="272">
                  <c:v>2627496.555950395</c:v>
                </c:pt>
                <c:pt idx="273">
                  <c:v>2628907.657118301</c:v>
                </c:pt>
                <c:pt idx="274">
                  <c:v>2628953.499354851</c:v>
                </c:pt>
                <c:pt idx="275">
                  <c:v>2628110.40996433</c:v>
                </c:pt>
                <c:pt idx="276">
                  <c:v>2627319.043303807</c:v>
                </c:pt>
                <c:pt idx="277">
                  <c:v>2628176.695971651</c:v>
                </c:pt>
                <c:pt idx="278">
                  <c:v>2627935.883675488</c:v>
                </c:pt>
                <c:pt idx="279">
                  <c:v>2627243.391481537</c:v>
                </c:pt>
                <c:pt idx="280">
                  <c:v>2627235.539850718</c:v>
                </c:pt>
                <c:pt idx="281">
                  <c:v>2626495.427329837</c:v>
                </c:pt>
                <c:pt idx="282">
                  <c:v>2626490.62891281</c:v>
                </c:pt>
                <c:pt idx="283">
                  <c:v>2626346.370513807</c:v>
                </c:pt>
                <c:pt idx="284">
                  <c:v>2626781.841300724</c:v>
                </c:pt>
                <c:pt idx="285">
                  <c:v>2625656.801077806</c:v>
                </c:pt>
                <c:pt idx="286">
                  <c:v>2626375.576508507</c:v>
                </c:pt>
                <c:pt idx="287">
                  <c:v>2626265.645991351</c:v>
                </c:pt>
                <c:pt idx="288">
                  <c:v>2626942.070720098</c:v>
                </c:pt>
                <c:pt idx="289">
                  <c:v>2625337.608372717</c:v>
                </c:pt>
                <c:pt idx="290">
                  <c:v>2625673.352370006</c:v>
                </c:pt>
                <c:pt idx="291">
                  <c:v>2627031.302479514</c:v>
                </c:pt>
                <c:pt idx="292">
                  <c:v>2626064.020128563</c:v>
                </c:pt>
                <c:pt idx="293">
                  <c:v>2628161.982152916</c:v>
                </c:pt>
                <c:pt idx="294">
                  <c:v>2627507.592498847</c:v>
                </c:pt>
                <c:pt idx="295">
                  <c:v>2625028.028960239</c:v>
                </c:pt>
                <c:pt idx="296">
                  <c:v>2626270.115612207</c:v>
                </c:pt>
                <c:pt idx="297">
                  <c:v>2626268.327007415</c:v>
                </c:pt>
                <c:pt idx="298">
                  <c:v>2626456.291925343</c:v>
                </c:pt>
                <c:pt idx="299">
                  <c:v>2626395.064318292</c:v>
                </c:pt>
                <c:pt idx="300">
                  <c:v>2625565.508270817</c:v>
                </c:pt>
                <c:pt idx="301">
                  <c:v>2625655.830154191</c:v>
                </c:pt>
                <c:pt idx="302">
                  <c:v>2625740.375908395</c:v>
                </c:pt>
                <c:pt idx="303">
                  <c:v>2625706.723481853</c:v>
                </c:pt>
                <c:pt idx="304">
                  <c:v>2626076.726885275</c:v>
                </c:pt>
                <c:pt idx="305">
                  <c:v>2625459.60532692</c:v>
                </c:pt>
                <c:pt idx="306">
                  <c:v>2624872.014540112</c:v>
                </c:pt>
                <c:pt idx="307">
                  <c:v>2624560.777392226</c:v>
                </c:pt>
                <c:pt idx="308">
                  <c:v>2624597.181141392</c:v>
                </c:pt>
                <c:pt idx="309">
                  <c:v>2624654.891177335</c:v>
                </c:pt>
                <c:pt idx="310">
                  <c:v>2625502.310334439</c:v>
                </c:pt>
                <c:pt idx="311">
                  <c:v>2624789.012342604</c:v>
                </c:pt>
                <c:pt idx="312">
                  <c:v>2624008.99413274</c:v>
                </c:pt>
                <c:pt idx="313">
                  <c:v>2624182.952842374</c:v>
                </c:pt>
                <c:pt idx="314">
                  <c:v>2624112.284585478</c:v>
                </c:pt>
                <c:pt idx="315">
                  <c:v>2623753.109826132</c:v>
                </c:pt>
                <c:pt idx="316">
                  <c:v>2623264.881107549</c:v>
                </c:pt>
                <c:pt idx="317">
                  <c:v>2623866.119667596</c:v>
                </c:pt>
                <c:pt idx="318">
                  <c:v>2623903.700283431</c:v>
                </c:pt>
                <c:pt idx="319">
                  <c:v>2623879.361385887</c:v>
                </c:pt>
                <c:pt idx="320">
                  <c:v>2623927.163167092</c:v>
                </c:pt>
                <c:pt idx="321">
                  <c:v>2623744.305845132</c:v>
                </c:pt>
                <c:pt idx="322">
                  <c:v>2624212.580927487</c:v>
                </c:pt>
                <c:pt idx="323">
                  <c:v>2624415.012346129</c:v>
                </c:pt>
                <c:pt idx="324">
                  <c:v>2624978.843214951</c:v>
                </c:pt>
                <c:pt idx="325">
                  <c:v>2624848.145594732</c:v>
                </c:pt>
                <c:pt idx="326">
                  <c:v>2624800.806022263</c:v>
                </c:pt>
                <c:pt idx="327">
                  <c:v>2624786.863734995</c:v>
                </c:pt>
                <c:pt idx="328">
                  <c:v>2624456.394737085</c:v>
                </c:pt>
                <c:pt idx="329">
                  <c:v>2625379.844944624</c:v>
                </c:pt>
                <c:pt idx="330">
                  <c:v>2625299.330987511</c:v>
                </c:pt>
                <c:pt idx="331">
                  <c:v>2625342.215517153</c:v>
                </c:pt>
                <c:pt idx="332">
                  <c:v>2626406.608041711</c:v>
                </c:pt>
                <c:pt idx="333">
                  <c:v>2625535.782712874</c:v>
                </c:pt>
                <c:pt idx="334">
                  <c:v>2625455.149345024</c:v>
                </c:pt>
                <c:pt idx="335">
                  <c:v>2625626.849962916</c:v>
                </c:pt>
                <c:pt idx="336">
                  <c:v>2625384.789612228</c:v>
                </c:pt>
                <c:pt idx="337">
                  <c:v>2625410.56536358</c:v>
                </c:pt>
                <c:pt idx="338">
                  <c:v>2625497.219384512</c:v>
                </c:pt>
                <c:pt idx="339">
                  <c:v>2625135.33308428</c:v>
                </c:pt>
                <c:pt idx="340">
                  <c:v>2625389.274281148</c:v>
                </c:pt>
                <c:pt idx="341">
                  <c:v>2625725.732636909</c:v>
                </c:pt>
                <c:pt idx="342">
                  <c:v>2625790.394841464</c:v>
                </c:pt>
                <c:pt idx="343">
                  <c:v>2625631.006794961</c:v>
                </c:pt>
                <c:pt idx="344">
                  <c:v>2625599.379439758</c:v>
                </c:pt>
                <c:pt idx="345">
                  <c:v>2625550.861969299</c:v>
                </c:pt>
                <c:pt idx="346">
                  <c:v>2625760.436782354</c:v>
                </c:pt>
                <c:pt idx="347">
                  <c:v>2625562.058908712</c:v>
                </c:pt>
                <c:pt idx="348">
                  <c:v>2625505.976522107</c:v>
                </c:pt>
                <c:pt idx="349">
                  <c:v>2625312.514527248</c:v>
                </c:pt>
                <c:pt idx="350">
                  <c:v>2625349.543038169</c:v>
                </c:pt>
                <c:pt idx="351">
                  <c:v>2625252.720781534</c:v>
                </c:pt>
                <c:pt idx="352">
                  <c:v>2624974.421792047</c:v>
                </c:pt>
                <c:pt idx="353">
                  <c:v>2625565.277430635</c:v>
                </c:pt>
                <c:pt idx="354">
                  <c:v>2625544.915003806</c:v>
                </c:pt>
                <c:pt idx="355">
                  <c:v>2625560.025088815</c:v>
                </c:pt>
                <c:pt idx="356">
                  <c:v>2625537.791925244</c:v>
                </c:pt>
                <c:pt idx="357">
                  <c:v>2625694.844077217</c:v>
                </c:pt>
                <c:pt idx="358">
                  <c:v>2625535.599062769</c:v>
                </c:pt>
                <c:pt idx="359">
                  <c:v>2625662.789057051</c:v>
                </c:pt>
                <c:pt idx="360">
                  <c:v>2625569.587526699</c:v>
                </c:pt>
                <c:pt idx="361">
                  <c:v>2625622.169568371</c:v>
                </c:pt>
                <c:pt idx="362">
                  <c:v>2625665.893649142</c:v>
                </c:pt>
                <c:pt idx="363">
                  <c:v>2625643.496520689</c:v>
                </c:pt>
                <c:pt idx="364">
                  <c:v>2625108.852826931</c:v>
                </c:pt>
                <c:pt idx="365">
                  <c:v>2625469.700011373</c:v>
                </c:pt>
                <c:pt idx="366">
                  <c:v>2625559.235265064</c:v>
                </c:pt>
                <c:pt idx="367">
                  <c:v>2625551.681333417</c:v>
                </c:pt>
                <c:pt idx="368">
                  <c:v>2625959.32549093</c:v>
                </c:pt>
                <c:pt idx="369">
                  <c:v>2625514.116814357</c:v>
                </c:pt>
                <c:pt idx="370">
                  <c:v>2625593.360287716</c:v>
                </c:pt>
                <c:pt idx="371">
                  <c:v>2625420.599952891</c:v>
                </c:pt>
                <c:pt idx="372">
                  <c:v>2625703.75784085</c:v>
                </c:pt>
                <c:pt idx="373">
                  <c:v>2625617.410964982</c:v>
                </c:pt>
                <c:pt idx="374">
                  <c:v>2625685.61441797</c:v>
                </c:pt>
                <c:pt idx="375">
                  <c:v>2625572.070915571</c:v>
                </c:pt>
                <c:pt idx="376">
                  <c:v>2625437.844923356</c:v>
                </c:pt>
                <c:pt idx="377">
                  <c:v>2625505.927177381</c:v>
                </c:pt>
                <c:pt idx="378">
                  <c:v>2625596.534161085</c:v>
                </c:pt>
                <c:pt idx="379">
                  <c:v>2625609.513309496</c:v>
                </c:pt>
                <c:pt idx="380">
                  <c:v>2625625.141213298</c:v>
                </c:pt>
                <c:pt idx="381">
                  <c:v>2625577.056271943</c:v>
                </c:pt>
                <c:pt idx="382">
                  <c:v>2625586.774755293</c:v>
                </c:pt>
                <c:pt idx="383">
                  <c:v>2625553.226278145</c:v>
                </c:pt>
                <c:pt idx="384">
                  <c:v>2625668.454200544</c:v>
                </c:pt>
                <c:pt idx="385">
                  <c:v>2625464.580041676</c:v>
                </c:pt>
                <c:pt idx="386">
                  <c:v>2625576.23193383</c:v>
                </c:pt>
                <c:pt idx="387">
                  <c:v>2625568.985777098</c:v>
                </c:pt>
                <c:pt idx="388">
                  <c:v>2625542.845918133</c:v>
                </c:pt>
                <c:pt idx="389">
                  <c:v>2625616.317405901</c:v>
                </c:pt>
                <c:pt idx="390">
                  <c:v>2625619.914704441</c:v>
                </c:pt>
                <c:pt idx="391">
                  <c:v>2625415.787286592</c:v>
                </c:pt>
                <c:pt idx="392">
                  <c:v>2625587.270047447</c:v>
                </c:pt>
                <c:pt idx="393">
                  <c:v>2625520.830957126</c:v>
                </c:pt>
                <c:pt idx="394">
                  <c:v>2625591.85967424</c:v>
                </c:pt>
                <c:pt idx="395">
                  <c:v>2625431.7277185</c:v>
                </c:pt>
                <c:pt idx="396">
                  <c:v>2625511.310288538</c:v>
                </c:pt>
                <c:pt idx="397">
                  <c:v>2625535.42297053</c:v>
                </c:pt>
                <c:pt idx="398">
                  <c:v>2625487.400729661</c:v>
                </c:pt>
                <c:pt idx="399">
                  <c:v>2625308.108048107</c:v>
                </c:pt>
                <c:pt idx="400">
                  <c:v>2625486.674901576</c:v>
                </c:pt>
                <c:pt idx="401">
                  <c:v>2625616.576623896</c:v>
                </c:pt>
                <c:pt idx="402">
                  <c:v>2625484.071268965</c:v>
                </c:pt>
                <c:pt idx="403">
                  <c:v>2625565.580002022</c:v>
                </c:pt>
                <c:pt idx="404">
                  <c:v>2625370.416001936</c:v>
                </c:pt>
                <c:pt idx="405">
                  <c:v>2625496.668395195</c:v>
                </c:pt>
                <c:pt idx="406">
                  <c:v>2625462.782645092</c:v>
                </c:pt>
                <c:pt idx="407">
                  <c:v>2625459.732812683</c:v>
                </c:pt>
                <c:pt idx="408">
                  <c:v>2625462.877870732</c:v>
                </c:pt>
                <c:pt idx="409">
                  <c:v>2625485.956312155</c:v>
                </c:pt>
                <c:pt idx="410">
                  <c:v>2625492.888037438</c:v>
                </c:pt>
                <c:pt idx="411">
                  <c:v>2625441.944872496</c:v>
                </c:pt>
                <c:pt idx="412">
                  <c:v>2625422.724623942</c:v>
                </c:pt>
                <c:pt idx="413">
                  <c:v>2625336.880214727</c:v>
                </c:pt>
                <c:pt idx="414">
                  <c:v>2625426.776635374</c:v>
                </c:pt>
                <c:pt idx="415">
                  <c:v>2625483.630075852</c:v>
                </c:pt>
                <c:pt idx="416">
                  <c:v>2625421.467712008</c:v>
                </c:pt>
                <c:pt idx="417">
                  <c:v>2625374.23127736</c:v>
                </c:pt>
                <c:pt idx="418">
                  <c:v>2625344.935453466</c:v>
                </c:pt>
                <c:pt idx="419">
                  <c:v>2625345.648831876</c:v>
                </c:pt>
                <c:pt idx="420">
                  <c:v>2625306.088867255</c:v>
                </c:pt>
                <c:pt idx="421">
                  <c:v>2625249.886821607</c:v>
                </c:pt>
                <c:pt idx="422">
                  <c:v>2625228.376161479</c:v>
                </c:pt>
                <c:pt idx="423">
                  <c:v>2625236.774488484</c:v>
                </c:pt>
                <c:pt idx="424">
                  <c:v>2625168.047414833</c:v>
                </c:pt>
                <c:pt idx="425">
                  <c:v>2625252.854506814</c:v>
                </c:pt>
                <c:pt idx="426">
                  <c:v>2625168.762116185</c:v>
                </c:pt>
                <c:pt idx="427">
                  <c:v>2625127.177648722</c:v>
                </c:pt>
                <c:pt idx="428">
                  <c:v>2625164.736150887</c:v>
                </c:pt>
                <c:pt idx="429">
                  <c:v>2625209.876763439</c:v>
                </c:pt>
                <c:pt idx="430">
                  <c:v>2625175.89560902</c:v>
                </c:pt>
                <c:pt idx="431">
                  <c:v>2625091.814872618</c:v>
                </c:pt>
                <c:pt idx="432">
                  <c:v>2625186.455277617</c:v>
                </c:pt>
                <c:pt idx="433">
                  <c:v>2625170.855147021</c:v>
                </c:pt>
                <c:pt idx="434">
                  <c:v>2625185.9790765</c:v>
                </c:pt>
                <c:pt idx="435">
                  <c:v>2625199.20721023</c:v>
                </c:pt>
                <c:pt idx="436">
                  <c:v>2625176.114622613</c:v>
                </c:pt>
                <c:pt idx="437">
                  <c:v>2625243.743388049</c:v>
                </c:pt>
                <c:pt idx="438">
                  <c:v>2625171.214310143</c:v>
                </c:pt>
                <c:pt idx="439">
                  <c:v>2625106.104968786</c:v>
                </c:pt>
                <c:pt idx="440">
                  <c:v>2625189.86008206</c:v>
                </c:pt>
                <c:pt idx="441">
                  <c:v>2625206.922828407</c:v>
                </c:pt>
                <c:pt idx="442">
                  <c:v>2625113.555987115</c:v>
                </c:pt>
                <c:pt idx="443">
                  <c:v>2625162.693688648</c:v>
                </c:pt>
                <c:pt idx="444">
                  <c:v>2625230.187287939</c:v>
                </c:pt>
                <c:pt idx="445">
                  <c:v>2625243.514203185</c:v>
                </c:pt>
                <c:pt idx="446">
                  <c:v>2625241.275463197</c:v>
                </c:pt>
                <c:pt idx="447">
                  <c:v>2625257.949423002</c:v>
                </c:pt>
                <c:pt idx="448">
                  <c:v>2625265.785720364</c:v>
                </c:pt>
                <c:pt idx="449">
                  <c:v>2625249.551267362</c:v>
                </c:pt>
                <c:pt idx="450">
                  <c:v>2625215.440479541</c:v>
                </c:pt>
                <c:pt idx="451">
                  <c:v>2625189.564792019</c:v>
                </c:pt>
                <c:pt idx="452">
                  <c:v>2625226.719213616</c:v>
                </c:pt>
                <c:pt idx="453">
                  <c:v>2625209.449475018</c:v>
                </c:pt>
                <c:pt idx="454">
                  <c:v>2625237.676579879</c:v>
                </c:pt>
                <c:pt idx="455">
                  <c:v>2625245.129155382</c:v>
                </c:pt>
                <c:pt idx="456">
                  <c:v>2625287.512848482</c:v>
                </c:pt>
                <c:pt idx="457">
                  <c:v>2625304.565990926</c:v>
                </c:pt>
                <c:pt idx="458">
                  <c:v>2625299.350330461</c:v>
                </c:pt>
                <c:pt idx="459">
                  <c:v>2625324.592016317</c:v>
                </c:pt>
                <c:pt idx="460">
                  <c:v>2625325.000033087</c:v>
                </c:pt>
                <c:pt idx="461">
                  <c:v>2625370.234580984</c:v>
                </c:pt>
                <c:pt idx="462">
                  <c:v>2625307.967221837</c:v>
                </c:pt>
                <c:pt idx="463">
                  <c:v>2625312.77510818</c:v>
                </c:pt>
                <c:pt idx="464">
                  <c:v>2625316.362151304</c:v>
                </c:pt>
                <c:pt idx="465">
                  <c:v>2625345.802348433</c:v>
                </c:pt>
                <c:pt idx="466">
                  <c:v>2625294.30787421</c:v>
                </c:pt>
                <c:pt idx="467">
                  <c:v>2625277.411906936</c:v>
                </c:pt>
                <c:pt idx="468">
                  <c:v>2625283.26751209</c:v>
                </c:pt>
                <c:pt idx="469">
                  <c:v>2625252.690039385</c:v>
                </c:pt>
                <c:pt idx="470">
                  <c:v>2625264.533054062</c:v>
                </c:pt>
                <c:pt idx="471">
                  <c:v>2625292.873988666</c:v>
                </c:pt>
                <c:pt idx="472">
                  <c:v>2625247.31891098</c:v>
                </c:pt>
                <c:pt idx="473">
                  <c:v>2625286.249986725</c:v>
                </c:pt>
                <c:pt idx="474">
                  <c:v>2625263.698574889</c:v>
                </c:pt>
                <c:pt idx="475">
                  <c:v>2625233.988141473</c:v>
                </c:pt>
                <c:pt idx="476">
                  <c:v>2625276.642894277</c:v>
                </c:pt>
                <c:pt idx="477">
                  <c:v>2625282.705056187</c:v>
                </c:pt>
                <c:pt idx="478">
                  <c:v>2625250.35695355</c:v>
                </c:pt>
                <c:pt idx="479">
                  <c:v>2625184.456256159</c:v>
                </c:pt>
                <c:pt idx="480">
                  <c:v>2625267.400959556</c:v>
                </c:pt>
                <c:pt idx="481">
                  <c:v>2625245.526699223</c:v>
                </c:pt>
                <c:pt idx="482">
                  <c:v>2625235.92919783</c:v>
                </c:pt>
                <c:pt idx="483">
                  <c:v>2625238.044737562</c:v>
                </c:pt>
                <c:pt idx="484">
                  <c:v>2625260.434999186</c:v>
                </c:pt>
                <c:pt idx="485">
                  <c:v>2625242.277774064</c:v>
                </c:pt>
                <c:pt idx="486">
                  <c:v>2625254.625670879</c:v>
                </c:pt>
                <c:pt idx="487">
                  <c:v>2625250.355647514</c:v>
                </c:pt>
                <c:pt idx="488">
                  <c:v>2625270.393474714</c:v>
                </c:pt>
                <c:pt idx="489">
                  <c:v>2625250.631671438</c:v>
                </c:pt>
                <c:pt idx="490">
                  <c:v>2625264.306634764</c:v>
                </c:pt>
                <c:pt idx="491">
                  <c:v>2625270.541107309</c:v>
                </c:pt>
                <c:pt idx="492">
                  <c:v>2625272.46913067</c:v>
                </c:pt>
                <c:pt idx="493">
                  <c:v>2625255.203081453</c:v>
                </c:pt>
                <c:pt idx="494">
                  <c:v>2625255.003453778</c:v>
                </c:pt>
                <c:pt idx="495">
                  <c:v>2625249.844757744</c:v>
                </c:pt>
                <c:pt idx="496">
                  <c:v>2625262.055489555</c:v>
                </c:pt>
                <c:pt idx="497">
                  <c:v>2625276.942077558</c:v>
                </c:pt>
                <c:pt idx="498">
                  <c:v>2625250.586029688</c:v>
                </c:pt>
                <c:pt idx="499">
                  <c:v>2625260.991529388</c:v>
                </c:pt>
                <c:pt idx="500">
                  <c:v>2625252.685280242</c:v>
                </c:pt>
                <c:pt idx="501">
                  <c:v>2625242.331842596</c:v>
                </c:pt>
                <c:pt idx="502">
                  <c:v>2625262.153397901</c:v>
                </c:pt>
                <c:pt idx="503">
                  <c:v>2625251.902175529</c:v>
                </c:pt>
                <c:pt idx="504">
                  <c:v>2625260.413024563</c:v>
                </c:pt>
                <c:pt idx="505">
                  <c:v>2625254.691380566</c:v>
                </c:pt>
                <c:pt idx="506">
                  <c:v>2625252.035171878</c:v>
                </c:pt>
                <c:pt idx="507">
                  <c:v>2625273.005887052</c:v>
                </c:pt>
                <c:pt idx="508">
                  <c:v>2625277.150529023</c:v>
                </c:pt>
                <c:pt idx="509">
                  <c:v>2625259.625123958</c:v>
                </c:pt>
                <c:pt idx="510">
                  <c:v>2625254.230263945</c:v>
                </c:pt>
                <c:pt idx="511">
                  <c:v>2625253.378432853</c:v>
                </c:pt>
                <c:pt idx="512">
                  <c:v>2625264.314672823</c:v>
                </c:pt>
                <c:pt idx="513">
                  <c:v>2625264.914242051</c:v>
                </c:pt>
                <c:pt idx="514">
                  <c:v>2625271.833943218</c:v>
                </c:pt>
                <c:pt idx="515">
                  <c:v>2625252.378626878</c:v>
                </c:pt>
                <c:pt idx="516">
                  <c:v>2625246.723488164</c:v>
                </c:pt>
                <c:pt idx="517">
                  <c:v>2625262.56228629</c:v>
                </c:pt>
                <c:pt idx="518">
                  <c:v>2625250.123190822</c:v>
                </c:pt>
                <c:pt idx="519">
                  <c:v>2625269.574764202</c:v>
                </c:pt>
                <c:pt idx="520">
                  <c:v>2625284.454026127</c:v>
                </c:pt>
                <c:pt idx="521">
                  <c:v>2625263.203301001</c:v>
                </c:pt>
                <c:pt idx="522">
                  <c:v>2625277.779692483</c:v>
                </c:pt>
                <c:pt idx="523">
                  <c:v>2625249.005034195</c:v>
                </c:pt>
                <c:pt idx="524">
                  <c:v>2625286.001872639</c:v>
                </c:pt>
                <c:pt idx="525">
                  <c:v>2625267.281088044</c:v>
                </c:pt>
                <c:pt idx="526">
                  <c:v>2625264.542146616</c:v>
                </c:pt>
                <c:pt idx="527">
                  <c:v>2625257.4261254</c:v>
                </c:pt>
                <c:pt idx="528">
                  <c:v>2625252.80891146</c:v>
                </c:pt>
                <c:pt idx="529">
                  <c:v>2625258.35408592</c:v>
                </c:pt>
                <c:pt idx="530">
                  <c:v>2625257.184369612</c:v>
                </c:pt>
                <c:pt idx="531">
                  <c:v>2625264.087204564</c:v>
                </c:pt>
                <c:pt idx="532">
                  <c:v>2625252.381124834</c:v>
                </c:pt>
                <c:pt idx="533">
                  <c:v>2625263.647432026</c:v>
                </c:pt>
                <c:pt idx="534">
                  <c:v>2625259.940645395</c:v>
                </c:pt>
                <c:pt idx="535">
                  <c:v>2625255.099209585</c:v>
                </c:pt>
                <c:pt idx="536">
                  <c:v>2625259.36209206</c:v>
                </c:pt>
                <c:pt idx="537">
                  <c:v>2625270.017820864</c:v>
                </c:pt>
                <c:pt idx="538">
                  <c:v>2625262.774145018</c:v>
                </c:pt>
                <c:pt idx="539">
                  <c:v>2625272.475272427</c:v>
                </c:pt>
                <c:pt idx="540">
                  <c:v>2625281.284449321</c:v>
                </c:pt>
                <c:pt idx="541">
                  <c:v>2625285.263581016</c:v>
                </c:pt>
                <c:pt idx="542">
                  <c:v>2625279.175260064</c:v>
                </c:pt>
                <c:pt idx="543">
                  <c:v>2625286.153460008</c:v>
                </c:pt>
                <c:pt idx="544">
                  <c:v>2625278.477002121</c:v>
                </c:pt>
                <c:pt idx="545">
                  <c:v>2625287.393072773</c:v>
                </c:pt>
                <c:pt idx="546">
                  <c:v>2625274.130719142</c:v>
                </c:pt>
                <c:pt idx="547">
                  <c:v>2625283.716656408</c:v>
                </c:pt>
                <c:pt idx="548">
                  <c:v>2625282.076743453</c:v>
                </c:pt>
                <c:pt idx="549">
                  <c:v>2625287.017983608</c:v>
                </c:pt>
                <c:pt idx="550">
                  <c:v>2625285.974443473</c:v>
                </c:pt>
                <c:pt idx="551">
                  <c:v>2625288.873971722</c:v>
                </c:pt>
                <c:pt idx="552">
                  <c:v>2625292.443962697</c:v>
                </c:pt>
                <c:pt idx="553">
                  <c:v>2625292.448993787</c:v>
                </c:pt>
                <c:pt idx="554">
                  <c:v>2625281.847383239</c:v>
                </c:pt>
                <c:pt idx="555">
                  <c:v>2625283.615371679</c:v>
                </c:pt>
                <c:pt idx="556">
                  <c:v>2625287.260031328</c:v>
                </c:pt>
                <c:pt idx="557">
                  <c:v>2625277.284713023</c:v>
                </c:pt>
                <c:pt idx="558">
                  <c:v>2625290.320782534</c:v>
                </c:pt>
                <c:pt idx="559">
                  <c:v>2625283.876656609</c:v>
                </c:pt>
                <c:pt idx="560">
                  <c:v>2625286.566286263</c:v>
                </c:pt>
                <c:pt idx="561">
                  <c:v>2625278.322737315</c:v>
                </c:pt>
                <c:pt idx="562">
                  <c:v>2625276.168610882</c:v>
                </c:pt>
                <c:pt idx="563">
                  <c:v>2625274.612111547</c:v>
                </c:pt>
                <c:pt idx="564">
                  <c:v>2625273.380195768</c:v>
                </c:pt>
                <c:pt idx="565">
                  <c:v>2625266.364261797</c:v>
                </c:pt>
                <c:pt idx="566">
                  <c:v>2625267.550016088</c:v>
                </c:pt>
                <c:pt idx="567">
                  <c:v>2625263.599510025</c:v>
                </c:pt>
                <c:pt idx="568">
                  <c:v>2625260.642852854</c:v>
                </c:pt>
                <c:pt idx="569">
                  <c:v>2625256.722169009</c:v>
                </c:pt>
                <c:pt idx="570">
                  <c:v>2625261.239423928</c:v>
                </c:pt>
                <c:pt idx="571">
                  <c:v>2625258.789921791</c:v>
                </c:pt>
                <c:pt idx="572">
                  <c:v>2625257.828498477</c:v>
                </c:pt>
                <c:pt idx="573">
                  <c:v>2625259.529042786</c:v>
                </c:pt>
                <c:pt idx="574">
                  <c:v>2625260.773515863</c:v>
                </c:pt>
                <c:pt idx="575">
                  <c:v>2625259.336178751</c:v>
                </c:pt>
                <c:pt idx="576">
                  <c:v>2625258.266246326</c:v>
                </c:pt>
                <c:pt idx="577">
                  <c:v>2625260.980501079</c:v>
                </c:pt>
                <c:pt idx="578">
                  <c:v>2625258.629796243</c:v>
                </c:pt>
                <c:pt idx="579">
                  <c:v>2625260.268092185</c:v>
                </c:pt>
                <c:pt idx="580">
                  <c:v>2625262.589960166</c:v>
                </c:pt>
                <c:pt idx="581">
                  <c:v>2625265.002548517</c:v>
                </c:pt>
                <c:pt idx="582">
                  <c:v>2625255.127399657</c:v>
                </c:pt>
                <c:pt idx="583">
                  <c:v>2625261.160499616</c:v>
                </c:pt>
                <c:pt idx="584">
                  <c:v>2625267.500235747</c:v>
                </c:pt>
                <c:pt idx="585">
                  <c:v>2625261.56212352</c:v>
                </c:pt>
                <c:pt idx="586">
                  <c:v>2625259.587051373</c:v>
                </c:pt>
                <c:pt idx="587">
                  <c:v>2625258.674584879</c:v>
                </c:pt>
                <c:pt idx="588">
                  <c:v>2625266.210367503</c:v>
                </c:pt>
                <c:pt idx="589">
                  <c:v>2625264.604579035</c:v>
                </c:pt>
                <c:pt idx="590">
                  <c:v>2625264.178317756</c:v>
                </c:pt>
                <c:pt idx="591">
                  <c:v>2625264.259630756</c:v>
                </c:pt>
                <c:pt idx="592">
                  <c:v>2625272.813128847</c:v>
                </c:pt>
                <c:pt idx="593">
                  <c:v>2625265.225755863</c:v>
                </c:pt>
                <c:pt idx="594">
                  <c:v>2625267.633760387</c:v>
                </c:pt>
                <c:pt idx="595">
                  <c:v>2625266.512482041</c:v>
                </c:pt>
                <c:pt idx="596">
                  <c:v>2625266.873224995</c:v>
                </c:pt>
                <c:pt idx="597">
                  <c:v>2625265.630975386</c:v>
                </c:pt>
                <c:pt idx="598">
                  <c:v>2625263.625176298</c:v>
                </c:pt>
                <c:pt idx="599">
                  <c:v>2625265.8729475</c:v>
                </c:pt>
                <c:pt idx="600">
                  <c:v>2625272.858995051</c:v>
                </c:pt>
                <c:pt idx="601">
                  <c:v>2625265.952492653</c:v>
                </c:pt>
                <c:pt idx="602">
                  <c:v>2625262.396419596</c:v>
                </c:pt>
                <c:pt idx="603">
                  <c:v>2625266.204518774</c:v>
                </c:pt>
                <c:pt idx="604">
                  <c:v>2625265.510873871</c:v>
                </c:pt>
                <c:pt idx="605">
                  <c:v>2625266.324744062</c:v>
                </c:pt>
                <c:pt idx="606">
                  <c:v>2625266.728374226</c:v>
                </c:pt>
                <c:pt idx="607">
                  <c:v>2625263.358005796</c:v>
                </c:pt>
                <c:pt idx="608">
                  <c:v>2625262.262067158</c:v>
                </c:pt>
                <c:pt idx="609">
                  <c:v>2625259.20234712</c:v>
                </c:pt>
                <c:pt idx="610">
                  <c:v>2625262.536135268</c:v>
                </c:pt>
                <c:pt idx="611">
                  <c:v>2625260.173503907</c:v>
                </c:pt>
                <c:pt idx="612">
                  <c:v>2625263.489274984</c:v>
                </c:pt>
                <c:pt idx="613">
                  <c:v>2625265.635100148</c:v>
                </c:pt>
                <c:pt idx="614">
                  <c:v>2625266.126727658</c:v>
                </c:pt>
                <c:pt idx="615">
                  <c:v>2625266.269731938</c:v>
                </c:pt>
                <c:pt idx="616">
                  <c:v>2625266.665649313</c:v>
                </c:pt>
                <c:pt idx="617">
                  <c:v>2625266.144310736</c:v>
                </c:pt>
                <c:pt idx="618">
                  <c:v>2625266.48715286</c:v>
                </c:pt>
                <c:pt idx="619">
                  <c:v>2625270.084124253</c:v>
                </c:pt>
                <c:pt idx="620">
                  <c:v>2625266.490568539</c:v>
                </c:pt>
                <c:pt idx="621">
                  <c:v>2625265.711837279</c:v>
                </c:pt>
                <c:pt idx="622">
                  <c:v>2625266.392732854</c:v>
                </c:pt>
                <c:pt idx="623">
                  <c:v>2625266.395231521</c:v>
                </c:pt>
                <c:pt idx="624">
                  <c:v>2625266.232522998</c:v>
                </c:pt>
                <c:pt idx="625">
                  <c:v>2625267.271549053</c:v>
                </c:pt>
                <c:pt idx="626">
                  <c:v>2625265.619734827</c:v>
                </c:pt>
                <c:pt idx="627">
                  <c:v>2625267.922982745</c:v>
                </c:pt>
                <c:pt idx="628">
                  <c:v>2625266.59976767</c:v>
                </c:pt>
                <c:pt idx="629">
                  <c:v>2625262.181587322</c:v>
                </c:pt>
                <c:pt idx="630">
                  <c:v>2625267.040581151</c:v>
                </c:pt>
                <c:pt idx="631">
                  <c:v>2625264.377494382</c:v>
                </c:pt>
                <c:pt idx="632">
                  <c:v>2625264.335232119</c:v>
                </c:pt>
                <c:pt idx="633">
                  <c:v>2625264.831902225</c:v>
                </c:pt>
                <c:pt idx="634">
                  <c:v>2625264.704878209</c:v>
                </c:pt>
                <c:pt idx="635">
                  <c:v>2625266.783636705</c:v>
                </c:pt>
                <c:pt idx="636">
                  <c:v>2625264.105929373</c:v>
                </c:pt>
                <c:pt idx="637">
                  <c:v>2625262.989869942</c:v>
                </c:pt>
                <c:pt idx="638">
                  <c:v>2625264.553260465</c:v>
                </c:pt>
                <c:pt idx="639">
                  <c:v>2625264.142365869</c:v>
                </c:pt>
                <c:pt idx="640">
                  <c:v>2625263.912108362</c:v>
                </c:pt>
                <c:pt idx="641">
                  <c:v>2625261.989187748</c:v>
                </c:pt>
                <c:pt idx="642">
                  <c:v>2625263.391193305</c:v>
                </c:pt>
                <c:pt idx="643">
                  <c:v>2625263.32062143</c:v>
                </c:pt>
                <c:pt idx="644">
                  <c:v>2625265.229621879</c:v>
                </c:pt>
                <c:pt idx="645">
                  <c:v>2625265.065939897</c:v>
                </c:pt>
                <c:pt idx="646">
                  <c:v>2625265.96795737</c:v>
                </c:pt>
                <c:pt idx="647">
                  <c:v>2625265.407015673</c:v>
                </c:pt>
                <c:pt idx="648">
                  <c:v>2625265.26985482</c:v>
                </c:pt>
                <c:pt idx="649">
                  <c:v>2625265.007768279</c:v>
                </c:pt>
                <c:pt idx="650">
                  <c:v>2625266.109688404</c:v>
                </c:pt>
                <c:pt idx="651">
                  <c:v>2625266.883969649</c:v>
                </c:pt>
                <c:pt idx="652">
                  <c:v>2625265.769440325</c:v>
                </c:pt>
                <c:pt idx="653">
                  <c:v>2625266.295587208</c:v>
                </c:pt>
                <c:pt idx="654">
                  <c:v>2625266.24891486</c:v>
                </c:pt>
                <c:pt idx="655">
                  <c:v>2625266.145092566</c:v>
                </c:pt>
                <c:pt idx="656">
                  <c:v>2625265.521676493</c:v>
                </c:pt>
                <c:pt idx="657">
                  <c:v>2625264.639231424</c:v>
                </c:pt>
                <c:pt idx="658">
                  <c:v>2625265.859351531</c:v>
                </c:pt>
                <c:pt idx="659">
                  <c:v>2625266.120197157</c:v>
                </c:pt>
                <c:pt idx="660">
                  <c:v>2625266.683982633</c:v>
                </c:pt>
                <c:pt idx="661">
                  <c:v>2625266.236026623</c:v>
                </c:pt>
                <c:pt idx="662">
                  <c:v>2625267.103374934</c:v>
                </c:pt>
                <c:pt idx="663">
                  <c:v>2625266.260464524</c:v>
                </c:pt>
                <c:pt idx="664">
                  <c:v>2625265.719577936</c:v>
                </c:pt>
                <c:pt idx="665">
                  <c:v>2625265.483716156</c:v>
                </c:pt>
                <c:pt idx="666">
                  <c:v>2625266.076312331</c:v>
                </c:pt>
                <c:pt idx="667">
                  <c:v>2625265.723932538</c:v>
                </c:pt>
                <c:pt idx="668">
                  <c:v>2625265.429430226</c:v>
                </c:pt>
                <c:pt idx="669">
                  <c:v>2625265.864729414</c:v>
                </c:pt>
                <c:pt idx="670">
                  <c:v>2625265.905035824</c:v>
                </c:pt>
                <c:pt idx="671">
                  <c:v>2625266.34061479</c:v>
                </c:pt>
                <c:pt idx="672">
                  <c:v>2625265.165374833</c:v>
                </c:pt>
                <c:pt idx="673">
                  <c:v>2625265.772460198</c:v>
                </c:pt>
                <c:pt idx="674">
                  <c:v>2625266.199414253</c:v>
                </c:pt>
                <c:pt idx="675">
                  <c:v>2625266.846110274</c:v>
                </c:pt>
                <c:pt idx="676">
                  <c:v>2625264.977060923</c:v>
                </c:pt>
                <c:pt idx="677">
                  <c:v>2625265.575272426</c:v>
                </c:pt>
                <c:pt idx="678">
                  <c:v>2625266.351182639</c:v>
                </c:pt>
                <c:pt idx="679">
                  <c:v>2625265.555335493</c:v>
                </c:pt>
                <c:pt idx="680">
                  <c:v>2625265.858558562</c:v>
                </c:pt>
                <c:pt idx="681">
                  <c:v>2625265.827454902</c:v>
                </c:pt>
                <c:pt idx="682">
                  <c:v>2625266.0482122</c:v>
                </c:pt>
                <c:pt idx="683">
                  <c:v>2625266.355960683</c:v>
                </c:pt>
                <c:pt idx="684">
                  <c:v>2625266.330670286</c:v>
                </c:pt>
                <c:pt idx="685">
                  <c:v>2625266.535146789</c:v>
                </c:pt>
                <c:pt idx="686">
                  <c:v>2625265.914702773</c:v>
                </c:pt>
                <c:pt idx="687">
                  <c:v>2625265.606665784</c:v>
                </c:pt>
                <c:pt idx="688">
                  <c:v>2625265.88234039</c:v>
                </c:pt>
                <c:pt idx="689">
                  <c:v>2625265.544968453</c:v>
                </c:pt>
                <c:pt idx="690">
                  <c:v>2625265.472217511</c:v>
                </c:pt>
                <c:pt idx="691">
                  <c:v>2625265.269040737</c:v>
                </c:pt>
                <c:pt idx="692">
                  <c:v>2625265.471450379</c:v>
                </c:pt>
                <c:pt idx="693">
                  <c:v>2625264.868615092</c:v>
                </c:pt>
                <c:pt idx="694">
                  <c:v>2625265.355597551</c:v>
                </c:pt>
                <c:pt idx="695">
                  <c:v>2625265.484422009</c:v>
                </c:pt>
                <c:pt idx="696">
                  <c:v>2625265.688095397</c:v>
                </c:pt>
                <c:pt idx="697">
                  <c:v>2625265.346268473</c:v>
                </c:pt>
                <c:pt idx="698">
                  <c:v>2625265.421143743</c:v>
                </c:pt>
                <c:pt idx="699">
                  <c:v>2625265.849414384</c:v>
                </c:pt>
                <c:pt idx="700">
                  <c:v>2625265.340371988</c:v>
                </c:pt>
                <c:pt idx="701">
                  <c:v>2625266.315597579</c:v>
                </c:pt>
                <c:pt idx="702">
                  <c:v>2625265.866065866</c:v>
                </c:pt>
                <c:pt idx="703">
                  <c:v>2625266.184085587</c:v>
                </c:pt>
                <c:pt idx="704">
                  <c:v>2625265.984871986</c:v>
                </c:pt>
                <c:pt idx="705">
                  <c:v>2625266.170058212</c:v>
                </c:pt>
                <c:pt idx="706">
                  <c:v>2625265.761362313</c:v>
                </c:pt>
                <c:pt idx="707">
                  <c:v>2625265.123425669</c:v>
                </c:pt>
                <c:pt idx="708">
                  <c:v>2625266.256796905</c:v>
                </c:pt>
                <c:pt idx="709">
                  <c:v>2625265.368791269</c:v>
                </c:pt>
                <c:pt idx="710">
                  <c:v>2625265.025877698</c:v>
                </c:pt>
                <c:pt idx="711">
                  <c:v>2625265.807783027</c:v>
                </c:pt>
                <c:pt idx="712">
                  <c:v>2625265.386089125</c:v>
                </c:pt>
                <c:pt idx="713">
                  <c:v>2625265.225235153</c:v>
                </c:pt>
                <c:pt idx="714">
                  <c:v>2625265.223423944</c:v>
                </c:pt>
                <c:pt idx="715">
                  <c:v>2625265.826833776</c:v>
                </c:pt>
                <c:pt idx="716">
                  <c:v>2625265.176259742</c:v>
                </c:pt>
                <c:pt idx="717">
                  <c:v>2625265.463148856</c:v>
                </c:pt>
                <c:pt idx="718">
                  <c:v>2625265.104499125</c:v>
                </c:pt>
                <c:pt idx="719">
                  <c:v>2625265.119549131</c:v>
                </c:pt>
                <c:pt idx="720">
                  <c:v>2625265.206378054</c:v>
                </c:pt>
                <c:pt idx="721">
                  <c:v>2625264.73316851</c:v>
                </c:pt>
                <c:pt idx="722">
                  <c:v>2625265.363731002</c:v>
                </c:pt>
                <c:pt idx="723">
                  <c:v>2625265.288998545</c:v>
                </c:pt>
                <c:pt idx="724">
                  <c:v>2625265.384136704</c:v>
                </c:pt>
                <c:pt idx="725">
                  <c:v>2625265.298286492</c:v>
                </c:pt>
                <c:pt idx="726">
                  <c:v>2625265.215283378</c:v>
                </c:pt>
                <c:pt idx="727">
                  <c:v>2625265.12657547</c:v>
                </c:pt>
                <c:pt idx="728">
                  <c:v>2625264.681757072</c:v>
                </c:pt>
                <c:pt idx="729">
                  <c:v>2625264.809979689</c:v>
                </c:pt>
                <c:pt idx="730">
                  <c:v>2625264.73182647</c:v>
                </c:pt>
                <c:pt idx="731">
                  <c:v>2625264.777799975</c:v>
                </c:pt>
                <c:pt idx="732">
                  <c:v>2625264.971561607</c:v>
                </c:pt>
                <c:pt idx="733">
                  <c:v>2625264.745720309</c:v>
                </c:pt>
                <c:pt idx="734">
                  <c:v>2625265.085583493</c:v>
                </c:pt>
                <c:pt idx="735">
                  <c:v>2625264.961383035</c:v>
                </c:pt>
                <c:pt idx="736">
                  <c:v>2625264.868971298</c:v>
                </c:pt>
                <c:pt idx="737">
                  <c:v>2625264.952886968</c:v>
                </c:pt>
                <c:pt idx="738">
                  <c:v>2625264.705221939</c:v>
                </c:pt>
                <c:pt idx="739">
                  <c:v>2625264.547147982</c:v>
                </c:pt>
                <c:pt idx="740">
                  <c:v>2625264.742967124</c:v>
                </c:pt>
                <c:pt idx="741">
                  <c:v>2625264.756820344</c:v>
                </c:pt>
                <c:pt idx="742">
                  <c:v>2625264.72568765</c:v>
                </c:pt>
                <c:pt idx="743">
                  <c:v>2625264.787588922</c:v>
                </c:pt>
                <c:pt idx="744">
                  <c:v>2625264.70775413</c:v>
                </c:pt>
                <c:pt idx="745">
                  <c:v>2625264.770162016</c:v>
                </c:pt>
                <c:pt idx="746">
                  <c:v>2625264.949047719</c:v>
                </c:pt>
                <c:pt idx="747">
                  <c:v>2625264.636666951</c:v>
                </c:pt>
                <c:pt idx="748">
                  <c:v>2625264.394280642</c:v>
                </c:pt>
                <c:pt idx="749">
                  <c:v>2625264.708738995</c:v>
                </c:pt>
                <c:pt idx="750">
                  <c:v>2625264.959972475</c:v>
                </c:pt>
                <c:pt idx="751">
                  <c:v>2625264.990514491</c:v>
                </c:pt>
                <c:pt idx="752">
                  <c:v>2625265.181177518</c:v>
                </c:pt>
                <c:pt idx="753">
                  <c:v>2625264.961757209</c:v>
                </c:pt>
                <c:pt idx="754">
                  <c:v>2625264.836768301</c:v>
                </c:pt>
                <c:pt idx="755">
                  <c:v>2625265.2590841</c:v>
                </c:pt>
                <c:pt idx="756">
                  <c:v>2625265.317989703</c:v>
                </c:pt>
                <c:pt idx="757">
                  <c:v>2625265.042757006</c:v>
                </c:pt>
                <c:pt idx="758">
                  <c:v>2625265.166830367</c:v>
                </c:pt>
                <c:pt idx="759">
                  <c:v>2625265.018000358</c:v>
                </c:pt>
                <c:pt idx="760">
                  <c:v>2625265.241703055</c:v>
                </c:pt>
                <c:pt idx="761">
                  <c:v>2625265.110626203</c:v>
                </c:pt>
                <c:pt idx="762">
                  <c:v>2625264.973363783</c:v>
                </c:pt>
                <c:pt idx="763">
                  <c:v>2625265.205121249</c:v>
                </c:pt>
                <c:pt idx="764">
                  <c:v>2625264.971781371</c:v>
                </c:pt>
                <c:pt idx="765">
                  <c:v>2625265.019235463</c:v>
                </c:pt>
                <c:pt idx="766">
                  <c:v>2625265.748294857</c:v>
                </c:pt>
                <c:pt idx="767">
                  <c:v>2625265.239343299</c:v>
                </c:pt>
                <c:pt idx="768">
                  <c:v>2625265.118102161</c:v>
                </c:pt>
                <c:pt idx="769">
                  <c:v>2625265.245924751</c:v>
                </c:pt>
                <c:pt idx="770">
                  <c:v>2625265.304636279</c:v>
                </c:pt>
                <c:pt idx="771">
                  <c:v>2625265.188911785</c:v>
                </c:pt>
                <c:pt idx="772">
                  <c:v>2625265.179223553</c:v>
                </c:pt>
                <c:pt idx="773">
                  <c:v>2625265.166687799</c:v>
                </c:pt>
                <c:pt idx="774">
                  <c:v>2625265.229889088</c:v>
                </c:pt>
                <c:pt idx="775">
                  <c:v>2625265.16580375</c:v>
                </c:pt>
                <c:pt idx="776">
                  <c:v>2625265.109478374</c:v>
                </c:pt>
                <c:pt idx="777">
                  <c:v>2625265.151290147</c:v>
                </c:pt>
                <c:pt idx="778">
                  <c:v>2625265.150369086</c:v>
                </c:pt>
                <c:pt idx="779">
                  <c:v>2625265.013088611</c:v>
                </c:pt>
                <c:pt idx="780">
                  <c:v>2625265.00857622</c:v>
                </c:pt>
                <c:pt idx="781">
                  <c:v>2625265.218873497</c:v>
                </c:pt>
                <c:pt idx="782">
                  <c:v>2625265.242950889</c:v>
                </c:pt>
                <c:pt idx="783">
                  <c:v>2625265.150367482</c:v>
                </c:pt>
                <c:pt idx="784">
                  <c:v>2625265.12501261</c:v>
                </c:pt>
                <c:pt idx="785">
                  <c:v>2625265.134046729</c:v>
                </c:pt>
                <c:pt idx="786">
                  <c:v>2625265.050114966</c:v>
                </c:pt>
                <c:pt idx="787">
                  <c:v>2625265.112806423</c:v>
                </c:pt>
                <c:pt idx="788">
                  <c:v>2625265.077218766</c:v>
                </c:pt>
                <c:pt idx="789">
                  <c:v>2625265.13755921</c:v>
                </c:pt>
                <c:pt idx="790">
                  <c:v>2625265.150376715</c:v>
                </c:pt>
                <c:pt idx="791">
                  <c:v>2625265.180181592</c:v>
                </c:pt>
                <c:pt idx="792">
                  <c:v>2625265.121333338</c:v>
                </c:pt>
                <c:pt idx="793">
                  <c:v>2625265.154058213</c:v>
                </c:pt>
                <c:pt idx="794">
                  <c:v>2625265.241349592</c:v>
                </c:pt>
                <c:pt idx="795">
                  <c:v>2625265.207487058</c:v>
                </c:pt>
                <c:pt idx="796">
                  <c:v>2625265.215857256</c:v>
                </c:pt>
                <c:pt idx="797">
                  <c:v>2625265.214616912</c:v>
                </c:pt>
                <c:pt idx="798">
                  <c:v>2625265.22304861</c:v>
                </c:pt>
                <c:pt idx="799">
                  <c:v>2625265.156486119</c:v>
                </c:pt>
                <c:pt idx="800">
                  <c:v>2625265.133141073</c:v>
                </c:pt>
                <c:pt idx="801">
                  <c:v>2625265.088875144</c:v>
                </c:pt>
                <c:pt idx="802">
                  <c:v>2625265.264716472</c:v>
                </c:pt>
                <c:pt idx="803">
                  <c:v>2625265.031216645</c:v>
                </c:pt>
                <c:pt idx="804">
                  <c:v>2625265.054659459</c:v>
                </c:pt>
                <c:pt idx="805">
                  <c:v>2625265.151963876</c:v>
                </c:pt>
                <c:pt idx="806">
                  <c:v>2625265.176208827</c:v>
                </c:pt>
                <c:pt idx="807">
                  <c:v>2625265.085502055</c:v>
                </c:pt>
                <c:pt idx="808">
                  <c:v>2625265.000712099</c:v>
                </c:pt>
                <c:pt idx="809">
                  <c:v>2625265.032694698</c:v>
                </c:pt>
                <c:pt idx="810">
                  <c:v>2625265.055626437</c:v>
                </c:pt>
                <c:pt idx="811">
                  <c:v>2625265.159276091</c:v>
                </c:pt>
                <c:pt idx="812">
                  <c:v>2625265.173559425</c:v>
                </c:pt>
                <c:pt idx="813">
                  <c:v>2625265.109898508</c:v>
                </c:pt>
                <c:pt idx="814">
                  <c:v>2625264.925941511</c:v>
                </c:pt>
                <c:pt idx="815">
                  <c:v>2625265.145316194</c:v>
                </c:pt>
                <c:pt idx="816">
                  <c:v>2625264.95470749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TV y TA!$C$2:$C$818</c:f>
              <c:numCache>
                <c:formatCode>General</c:formatCode>
                <c:ptCount val="817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3005241.878644598</c:v>
                </c:pt>
                <c:pt idx="24">
                  <c:v>3008068.508168313</c:v>
                </c:pt>
                <c:pt idx="25">
                  <c:v>3010732.820139225</c:v>
                </c:pt>
                <c:pt idx="26">
                  <c:v>3010778.935806616</c:v>
                </c:pt>
                <c:pt idx="27">
                  <c:v>3012698.629709155</c:v>
                </c:pt>
                <c:pt idx="28">
                  <c:v>3014468.811900293</c:v>
                </c:pt>
                <c:pt idx="29">
                  <c:v>3016267.364360354</c:v>
                </c:pt>
                <c:pt idx="30">
                  <c:v>3017446.111434653</c:v>
                </c:pt>
                <c:pt idx="31">
                  <c:v>3019125.849393439</c:v>
                </c:pt>
                <c:pt idx="32">
                  <c:v>3019606.7879169</c:v>
                </c:pt>
                <c:pt idx="33">
                  <c:v>3021174.888213454</c:v>
                </c:pt>
                <c:pt idx="34">
                  <c:v>3021010.734915773</c:v>
                </c:pt>
                <c:pt idx="35">
                  <c:v>3022474.271915109</c:v>
                </c:pt>
                <c:pt idx="36">
                  <c:v>3021748.663864375</c:v>
                </c:pt>
                <c:pt idx="37">
                  <c:v>3023115.267726153</c:v>
                </c:pt>
                <c:pt idx="38">
                  <c:v>3021924.033531746</c:v>
                </c:pt>
                <c:pt idx="39">
                  <c:v>3023200.79989966</c:v>
                </c:pt>
                <c:pt idx="40">
                  <c:v>3021627.505355651</c:v>
                </c:pt>
                <c:pt idx="41">
                  <c:v>3022820.089329494</c:v>
                </c:pt>
                <c:pt idx="42">
                  <c:v>3020935.345931584</c:v>
                </c:pt>
                <c:pt idx="43">
                  <c:v>3021372.243924443</c:v>
                </c:pt>
                <c:pt idx="44">
                  <c:v>3016787.021748355</c:v>
                </c:pt>
                <c:pt idx="45">
                  <c:v>3016688.469338806</c:v>
                </c:pt>
                <c:pt idx="46">
                  <c:v>3016973.259278003</c:v>
                </c:pt>
                <c:pt idx="47">
                  <c:v>3018751.462656813</c:v>
                </c:pt>
                <c:pt idx="48">
                  <c:v>3019627.362910974</c:v>
                </c:pt>
                <c:pt idx="49">
                  <c:v>3021819.129071873</c:v>
                </c:pt>
                <c:pt idx="50">
                  <c:v>3025024.008430415</c:v>
                </c:pt>
                <c:pt idx="51">
                  <c:v>3027951.249637048</c:v>
                </c:pt>
                <c:pt idx="52">
                  <c:v>3029310.02814237</c:v>
                </c:pt>
                <c:pt idx="53">
                  <c:v>3029200.124262248</c:v>
                </c:pt>
                <c:pt idx="54">
                  <c:v>3030681.994919216</c:v>
                </c:pt>
                <c:pt idx="55">
                  <c:v>3029664.277688941</c:v>
                </c:pt>
                <c:pt idx="56">
                  <c:v>3031167.25882998</c:v>
                </c:pt>
                <c:pt idx="57">
                  <c:v>3029350.365532579</c:v>
                </c:pt>
                <c:pt idx="58">
                  <c:v>3030823.349196204</c:v>
                </c:pt>
                <c:pt idx="59">
                  <c:v>3028526.870977408</c:v>
                </c:pt>
                <c:pt idx="60">
                  <c:v>3029930.691031214</c:v>
                </c:pt>
                <c:pt idx="61">
                  <c:v>3027394.443248558</c:v>
                </c:pt>
                <c:pt idx="62">
                  <c:v>3028705.245047303</c:v>
                </c:pt>
                <c:pt idx="63">
                  <c:v>3026120.496905594</c:v>
                </c:pt>
                <c:pt idx="64">
                  <c:v>3024963.574335233</c:v>
                </c:pt>
                <c:pt idx="65">
                  <c:v>3026370.14766169</c:v>
                </c:pt>
                <c:pt idx="66">
                  <c:v>3027438.050786311</c:v>
                </c:pt>
                <c:pt idx="67">
                  <c:v>3024664.467412642</c:v>
                </c:pt>
                <c:pt idx="68">
                  <c:v>3024447.349147851</c:v>
                </c:pt>
                <c:pt idx="69">
                  <c:v>3023748.200730158</c:v>
                </c:pt>
                <c:pt idx="70">
                  <c:v>3024643.105296739</c:v>
                </c:pt>
                <c:pt idx="71">
                  <c:v>3025414.770334088</c:v>
                </c:pt>
                <c:pt idx="72">
                  <c:v>3025169.369800213</c:v>
                </c:pt>
                <c:pt idx="73">
                  <c:v>3027406.084185454</c:v>
                </c:pt>
                <c:pt idx="74">
                  <c:v>3027926.219911007</c:v>
                </c:pt>
                <c:pt idx="75">
                  <c:v>3028775.98769296</c:v>
                </c:pt>
                <c:pt idx="76">
                  <c:v>3027833.882896172</c:v>
                </c:pt>
                <c:pt idx="77">
                  <c:v>3027471.614368841</c:v>
                </c:pt>
                <c:pt idx="78">
                  <c:v>3027479.209882783</c:v>
                </c:pt>
                <c:pt idx="79">
                  <c:v>3028255.37468938</c:v>
                </c:pt>
                <c:pt idx="80">
                  <c:v>3029025.385233019</c:v>
                </c:pt>
                <c:pt idx="81">
                  <c:v>3029707.275902078</c:v>
                </c:pt>
                <c:pt idx="82">
                  <c:v>3029736.314041527</c:v>
                </c:pt>
                <c:pt idx="83">
                  <c:v>3030533.542121252</c:v>
                </c:pt>
                <c:pt idx="84">
                  <c:v>3031488.124063598</c:v>
                </c:pt>
                <c:pt idx="85">
                  <c:v>3032359.456847816</c:v>
                </c:pt>
                <c:pt idx="86">
                  <c:v>3032499.432180306</c:v>
                </c:pt>
                <c:pt idx="87">
                  <c:v>3033088.361306927</c:v>
                </c:pt>
                <c:pt idx="88">
                  <c:v>3034329.729025058</c:v>
                </c:pt>
                <c:pt idx="89">
                  <c:v>3034818.177105889</c:v>
                </c:pt>
                <c:pt idx="90">
                  <c:v>3035356.508366711</c:v>
                </c:pt>
                <c:pt idx="91">
                  <c:v>3035834.18078532</c:v>
                </c:pt>
                <c:pt idx="92">
                  <c:v>3036888.737585879</c:v>
                </c:pt>
                <c:pt idx="93">
                  <c:v>3038172.696100689</c:v>
                </c:pt>
                <c:pt idx="94">
                  <c:v>3039891.740022559</c:v>
                </c:pt>
                <c:pt idx="95">
                  <c:v>3039755.642878505</c:v>
                </c:pt>
                <c:pt idx="96">
                  <c:v>3040044.803804144</c:v>
                </c:pt>
                <c:pt idx="97">
                  <c:v>3039895.894929578</c:v>
                </c:pt>
                <c:pt idx="98">
                  <c:v>3039727.095104669</c:v>
                </c:pt>
                <c:pt idx="99">
                  <c:v>3040880.992164354</c:v>
                </c:pt>
                <c:pt idx="100">
                  <c:v>3040815.878361606</c:v>
                </c:pt>
                <c:pt idx="101">
                  <c:v>3041688.228414026</c:v>
                </c:pt>
                <c:pt idx="102">
                  <c:v>3042879.453912323</c:v>
                </c:pt>
                <c:pt idx="103">
                  <c:v>3044087.117971947</c:v>
                </c:pt>
                <c:pt idx="104">
                  <c:v>3044533.691381691</c:v>
                </c:pt>
                <c:pt idx="105">
                  <c:v>3044467.958825105</c:v>
                </c:pt>
                <c:pt idx="106">
                  <c:v>3045397.330501633</c:v>
                </c:pt>
                <c:pt idx="107">
                  <c:v>3046347.983027569</c:v>
                </c:pt>
                <c:pt idx="108">
                  <c:v>3047990.029068392</c:v>
                </c:pt>
                <c:pt idx="109">
                  <c:v>3048906.766518172</c:v>
                </c:pt>
                <c:pt idx="110">
                  <c:v>3049486.423713129</c:v>
                </c:pt>
                <c:pt idx="111">
                  <c:v>3049752.913132927</c:v>
                </c:pt>
                <c:pt idx="112">
                  <c:v>3049608.587720272</c:v>
                </c:pt>
                <c:pt idx="113">
                  <c:v>3050375.270837695</c:v>
                </c:pt>
                <c:pt idx="114">
                  <c:v>3051940.144550918</c:v>
                </c:pt>
                <c:pt idx="115">
                  <c:v>3053467.667549608</c:v>
                </c:pt>
                <c:pt idx="116">
                  <c:v>3054492.218015808</c:v>
                </c:pt>
                <c:pt idx="117">
                  <c:v>3055401.574838603</c:v>
                </c:pt>
                <c:pt idx="118">
                  <c:v>3055526.294265679</c:v>
                </c:pt>
                <c:pt idx="119">
                  <c:v>3056208.79231638</c:v>
                </c:pt>
                <c:pt idx="120">
                  <c:v>3056233.507511518</c:v>
                </c:pt>
                <c:pt idx="121">
                  <c:v>3056202.65035654</c:v>
                </c:pt>
                <c:pt idx="122">
                  <c:v>3056253.218681412</c:v>
                </c:pt>
                <c:pt idx="123">
                  <c:v>3057490.223961263</c:v>
                </c:pt>
                <c:pt idx="124">
                  <c:v>3058762.900918119</c:v>
                </c:pt>
                <c:pt idx="125">
                  <c:v>3059716.631797936</c:v>
                </c:pt>
                <c:pt idx="126">
                  <c:v>3060828.179841782</c:v>
                </c:pt>
                <c:pt idx="127">
                  <c:v>3060905.998952704</c:v>
                </c:pt>
                <c:pt idx="128">
                  <c:v>3061085.972121744</c:v>
                </c:pt>
                <c:pt idx="129">
                  <c:v>3062576.755054109</c:v>
                </c:pt>
                <c:pt idx="130">
                  <c:v>3062848.467595587</c:v>
                </c:pt>
                <c:pt idx="131">
                  <c:v>3064323.268675256</c:v>
                </c:pt>
                <c:pt idx="132">
                  <c:v>3065051.23885653</c:v>
                </c:pt>
                <c:pt idx="133">
                  <c:v>3065246.275077909</c:v>
                </c:pt>
                <c:pt idx="134">
                  <c:v>3065124.384769619</c:v>
                </c:pt>
                <c:pt idx="135">
                  <c:v>3066228.775634313</c:v>
                </c:pt>
                <c:pt idx="136">
                  <c:v>3067493.729969981</c:v>
                </c:pt>
                <c:pt idx="137">
                  <c:v>3068968.692054979</c:v>
                </c:pt>
                <c:pt idx="138">
                  <c:v>3070538.658327338</c:v>
                </c:pt>
                <c:pt idx="139">
                  <c:v>3070927.17664199</c:v>
                </c:pt>
                <c:pt idx="140">
                  <c:v>3071044.925578497</c:v>
                </c:pt>
                <c:pt idx="141">
                  <c:v>3071535.912576465</c:v>
                </c:pt>
                <c:pt idx="142">
                  <c:v>3071619.283262107</c:v>
                </c:pt>
                <c:pt idx="143">
                  <c:v>3071569.58165337</c:v>
                </c:pt>
                <c:pt idx="144">
                  <c:v>3071802.311233461</c:v>
                </c:pt>
                <c:pt idx="145">
                  <c:v>3072828.236356441</c:v>
                </c:pt>
                <c:pt idx="146">
                  <c:v>3074232.950043953</c:v>
                </c:pt>
                <c:pt idx="147">
                  <c:v>3075204.40385293</c:v>
                </c:pt>
                <c:pt idx="148">
                  <c:v>3076023.214571318</c:v>
                </c:pt>
                <c:pt idx="149">
                  <c:v>3076623.14024837</c:v>
                </c:pt>
                <c:pt idx="150">
                  <c:v>3076869.712395493</c:v>
                </c:pt>
                <c:pt idx="151">
                  <c:v>3078128.230256665</c:v>
                </c:pt>
                <c:pt idx="152">
                  <c:v>3078866.985931551</c:v>
                </c:pt>
                <c:pt idx="153">
                  <c:v>3080283.094325605</c:v>
                </c:pt>
                <c:pt idx="154">
                  <c:v>3081049.186318335</c:v>
                </c:pt>
                <c:pt idx="155">
                  <c:v>3081497.153295816</c:v>
                </c:pt>
                <c:pt idx="156">
                  <c:v>3081432.680610506</c:v>
                </c:pt>
                <c:pt idx="157">
                  <c:v>3082185.881555341</c:v>
                </c:pt>
                <c:pt idx="158">
                  <c:v>3083586.369524928</c:v>
                </c:pt>
                <c:pt idx="159">
                  <c:v>3085104.044291038</c:v>
                </c:pt>
                <c:pt idx="160">
                  <c:v>3086367.477850958</c:v>
                </c:pt>
                <c:pt idx="161">
                  <c:v>3087177.848020346</c:v>
                </c:pt>
                <c:pt idx="162">
                  <c:v>3087216.688466378</c:v>
                </c:pt>
                <c:pt idx="163">
                  <c:v>3088006.225159732</c:v>
                </c:pt>
                <c:pt idx="164">
                  <c:v>3088294.157685981</c:v>
                </c:pt>
                <c:pt idx="165">
                  <c:v>3088235.881668069</c:v>
                </c:pt>
                <c:pt idx="166">
                  <c:v>3088993.708374382</c:v>
                </c:pt>
                <c:pt idx="167">
                  <c:v>3088843.094743138</c:v>
                </c:pt>
                <c:pt idx="168">
                  <c:v>3090301.237688016</c:v>
                </c:pt>
                <c:pt idx="169">
                  <c:v>3091671.935772768</c:v>
                </c:pt>
                <c:pt idx="170">
                  <c:v>3092830.64021075</c:v>
                </c:pt>
                <c:pt idx="171">
                  <c:v>3093698.966010315</c:v>
                </c:pt>
                <c:pt idx="172">
                  <c:v>3093854.67214546</c:v>
                </c:pt>
                <c:pt idx="173">
                  <c:v>3093715.933396476</c:v>
                </c:pt>
                <c:pt idx="174">
                  <c:v>3095372.991009336</c:v>
                </c:pt>
                <c:pt idx="175">
                  <c:v>3096715.697435539</c:v>
                </c:pt>
                <c:pt idx="176">
                  <c:v>3097420.486977994</c:v>
                </c:pt>
                <c:pt idx="177">
                  <c:v>3097582.252108038</c:v>
                </c:pt>
                <c:pt idx="178">
                  <c:v>3097685.190645253</c:v>
                </c:pt>
                <c:pt idx="179">
                  <c:v>3098581.73952456</c:v>
                </c:pt>
                <c:pt idx="180">
                  <c:v>3099770.870613071</c:v>
                </c:pt>
                <c:pt idx="181">
                  <c:v>3101236.312109663</c:v>
                </c:pt>
                <c:pt idx="182">
                  <c:v>3102757.511212532</c:v>
                </c:pt>
                <c:pt idx="183">
                  <c:v>3103850.884219122</c:v>
                </c:pt>
                <c:pt idx="184">
                  <c:v>3103824.087472767</c:v>
                </c:pt>
                <c:pt idx="185">
                  <c:v>3104197.25605579</c:v>
                </c:pt>
                <c:pt idx="186">
                  <c:v>3104195.56262798</c:v>
                </c:pt>
                <c:pt idx="187">
                  <c:v>3104824.355268545</c:v>
                </c:pt>
                <c:pt idx="188">
                  <c:v>3105156.465897821</c:v>
                </c:pt>
                <c:pt idx="189">
                  <c:v>3105128.152589494</c:v>
                </c:pt>
                <c:pt idx="190">
                  <c:v>3106235.870579322</c:v>
                </c:pt>
                <c:pt idx="191">
                  <c:v>3107687.924929331</c:v>
                </c:pt>
                <c:pt idx="192">
                  <c:v>3108703.53188767</c:v>
                </c:pt>
                <c:pt idx="193">
                  <c:v>3109646.591661497</c:v>
                </c:pt>
                <c:pt idx="194">
                  <c:v>3110200.905436235</c:v>
                </c:pt>
                <c:pt idx="195">
                  <c:v>3110352.944597005</c:v>
                </c:pt>
                <c:pt idx="196">
                  <c:v>3111518.46132496</c:v>
                </c:pt>
                <c:pt idx="197">
                  <c:v>3112941.807046707</c:v>
                </c:pt>
                <c:pt idx="198">
                  <c:v>3113680.170049287</c:v>
                </c:pt>
                <c:pt idx="199">
                  <c:v>3114117.414548468</c:v>
                </c:pt>
                <c:pt idx="200">
                  <c:v>3114030.168320534</c:v>
                </c:pt>
                <c:pt idx="201">
                  <c:v>3114781.093923144</c:v>
                </c:pt>
                <c:pt idx="202">
                  <c:v>3116052.687315895</c:v>
                </c:pt>
                <c:pt idx="203">
                  <c:v>3117484.325278887</c:v>
                </c:pt>
                <c:pt idx="204">
                  <c:v>3118789.415081358</c:v>
                </c:pt>
                <c:pt idx="205">
                  <c:v>3119442.925303204</c:v>
                </c:pt>
                <c:pt idx="206">
                  <c:v>3119453.971311712</c:v>
                </c:pt>
                <c:pt idx="207">
                  <c:v>3119435.327703298</c:v>
                </c:pt>
                <c:pt idx="208">
                  <c:v>3119465.58668114</c:v>
                </c:pt>
                <c:pt idx="209">
                  <c:v>3119892.271758597</c:v>
                </c:pt>
                <c:pt idx="210">
                  <c:v>3119999.689962465</c:v>
                </c:pt>
                <c:pt idx="211">
                  <c:v>3120680.480206321</c:v>
                </c:pt>
                <c:pt idx="212">
                  <c:v>3121616.072101048</c:v>
                </c:pt>
                <c:pt idx="213">
                  <c:v>3122786.295710964</c:v>
                </c:pt>
                <c:pt idx="214">
                  <c:v>3124046.56078683</c:v>
                </c:pt>
                <c:pt idx="215">
                  <c:v>3125136.4052548</c:v>
                </c:pt>
                <c:pt idx="216">
                  <c:v>3125831.757162159</c:v>
                </c:pt>
                <c:pt idx="217">
                  <c:v>3125934.489904197</c:v>
                </c:pt>
                <c:pt idx="218">
                  <c:v>3125812.3624964</c:v>
                </c:pt>
                <c:pt idx="219">
                  <c:v>3127334.657572986</c:v>
                </c:pt>
                <c:pt idx="220">
                  <c:v>3128531.747825796</c:v>
                </c:pt>
                <c:pt idx="221">
                  <c:v>3129126.107140464</c:v>
                </c:pt>
                <c:pt idx="222">
                  <c:v>3129194.692052834</c:v>
                </c:pt>
                <c:pt idx="223">
                  <c:v>3129229.546742413</c:v>
                </c:pt>
                <c:pt idx="224">
                  <c:v>3129313.286537185</c:v>
                </c:pt>
                <c:pt idx="225">
                  <c:v>3130780.011202953</c:v>
                </c:pt>
                <c:pt idx="226">
                  <c:v>3132223.843235549</c:v>
                </c:pt>
                <c:pt idx="227">
                  <c:v>3132905.106610276</c:v>
                </c:pt>
                <c:pt idx="228">
                  <c:v>3133314.738310967</c:v>
                </c:pt>
                <c:pt idx="229">
                  <c:v>3133327.835788191</c:v>
                </c:pt>
                <c:pt idx="230">
                  <c:v>3134222.582695133</c:v>
                </c:pt>
                <c:pt idx="231">
                  <c:v>3134142.854256111</c:v>
                </c:pt>
                <c:pt idx="232">
                  <c:v>3134776.968545855</c:v>
                </c:pt>
                <c:pt idx="233">
                  <c:v>3134877.291765577</c:v>
                </c:pt>
                <c:pt idx="234">
                  <c:v>3135614.998946275</c:v>
                </c:pt>
                <c:pt idx="235">
                  <c:v>3136626.901374831</c:v>
                </c:pt>
                <c:pt idx="236">
                  <c:v>3138050.765429861</c:v>
                </c:pt>
                <c:pt idx="237">
                  <c:v>3139018.373291548</c:v>
                </c:pt>
                <c:pt idx="238">
                  <c:v>3139844.615383471</c:v>
                </c:pt>
                <c:pt idx="239">
                  <c:v>3140300.410885811</c:v>
                </c:pt>
                <c:pt idx="240">
                  <c:v>3140220.172311823</c:v>
                </c:pt>
                <c:pt idx="241">
                  <c:v>3141393.024711974</c:v>
                </c:pt>
                <c:pt idx="242">
                  <c:v>3142587.137327583</c:v>
                </c:pt>
                <c:pt idx="243">
                  <c:v>3143100.63662442</c:v>
                </c:pt>
                <c:pt idx="244">
                  <c:v>3143032.537700422</c:v>
                </c:pt>
                <c:pt idx="245">
                  <c:v>3144020.552561994</c:v>
                </c:pt>
                <c:pt idx="246">
                  <c:v>3144800.126129127</c:v>
                </c:pt>
                <c:pt idx="247">
                  <c:v>3145876.012581645</c:v>
                </c:pt>
                <c:pt idx="248">
                  <c:v>3147135.470356829</c:v>
                </c:pt>
                <c:pt idx="249">
                  <c:v>3147850.389428815</c:v>
                </c:pt>
                <c:pt idx="250">
                  <c:v>3148003.095524318</c:v>
                </c:pt>
                <c:pt idx="251">
                  <c:v>3147983.651348035</c:v>
                </c:pt>
                <c:pt idx="252">
                  <c:v>3147927.261013003</c:v>
                </c:pt>
                <c:pt idx="253">
                  <c:v>3147936.276823257</c:v>
                </c:pt>
                <c:pt idx="254">
                  <c:v>3147935.17607191</c:v>
                </c:pt>
                <c:pt idx="255">
                  <c:v>3148382.169161025</c:v>
                </c:pt>
                <c:pt idx="256">
                  <c:v>3148455.841627532</c:v>
                </c:pt>
                <c:pt idx="257">
                  <c:v>3149662.500555689</c:v>
                </c:pt>
                <c:pt idx="258">
                  <c:v>3150807.275781658</c:v>
                </c:pt>
                <c:pt idx="259">
                  <c:v>3151731.754526535</c:v>
                </c:pt>
                <c:pt idx="260">
                  <c:v>3152267.10515661</c:v>
                </c:pt>
                <c:pt idx="261">
                  <c:v>3152357.044891522</c:v>
                </c:pt>
                <c:pt idx="262">
                  <c:v>3152264.584336208</c:v>
                </c:pt>
                <c:pt idx="263">
                  <c:v>3152378.237302382</c:v>
                </c:pt>
                <c:pt idx="264">
                  <c:v>3153652.192783219</c:v>
                </c:pt>
                <c:pt idx="265">
                  <c:v>3154061.58364139</c:v>
                </c:pt>
                <c:pt idx="266">
                  <c:v>3154102.927221088</c:v>
                </c:pt>
                <c:pt idx="267">
                  <c:v>3154456.480638689</c:v>
                </c:pt>
                <c:pt idx="268">
                  <c:v>3154022.982085188</c:v>
                </c:pt>
                <c:pt idx="269">
                  <c:v>3155014.786943334</c:v>
                </c:pt>
                <c:pt idx="270">
                  <c:v>3156114.7654243</c:v>
                </c:pt>
                <c:pt idx="271">
                  <c:v>3156943.024262147</c:v>
                </c:pt>
                <c:pt idx="272">
                  <c:v>3156897.184842112</c:v>
                </c:pt>
                <c:pt idx="273">
                  <c:v>3156916.335728825</c:v>
                </c:pt>
                <c:pt idx="274">
                  <c:v>3156876.927271623</c:v>
                </c:pt>
                <c:pt idx="275">
                  <c:v>3157629.760590913</c:v>
                </c:pt>
                <c:pt idx="276">
                  <c:v>3157704.811899412</c:v>
                </c:pt>
                <c:pt idx="277">
                  <c:v>3157952.613221447</c:v>
                </c:pt>
                <c:pt idx="278">
                  <c:v>3157655.490820869</c:v>
                </c:pt>
                <c:pt idx="279">
                  <c:v>3158245.576309342</c:v>
                </c:pt>
                <c:pt idx="280">
                  <c:v>3158340.374383374</c:v>
                </c:pt>
                <c:pt idx="281">
                  <c:v>3158944.148148565</c:v>
                </c:pt>
                <c:pt idx="282">
                  <c:v>3158793.255534041</c:v>
                </c:pt>
                <c:pt idx="283">
                  <c:v>3159323.886798721</c:v>
                </c:pt>
                <c:pt idx="284">
                  <c:v>3159031.747223645</c:v>
                </c:pt>
                <c:pt idx="285">
                  <c:v>3159226.984690244</c:v>
                </c:pt>
                <c:pt idx="286">
                  <c:v>3159013.777852664</c:v>
                </c:pt>
                <c:pt idx="287">
                  <c:v>3159450.615592863</c:v>
                </c:pt>
                <c:pt idx="288">
                  <c:v>3158789.305294729</c:v>
                </c:pt>
                <c:pt idx="289">
                  <c:v>3159600.0831696</c:v>
                </c:pt>
                <c:pt idx="290">
                  <c:v>3159243.494323851</c:v>
                </c:pt>
                <c:pt idx="291">
                  <c:v>3158842.153946451</c:v>
                </c:pt>
                <c:pt idx="292">
                  <c:v>3159143.647461666</c:v>
                </c:pt>
                <c:pt idx="293">
                  <c:v>3158033.253410068</c:v>
                </c:pt>
                <c:pt idx="294">
                  <c:v>3158916.229203129</c:v>
                </c:pt>
                <c:pt idx="295">
                  <c:v>3159669.495059236</c:v>
                </c:pt>
                <c:pt idx="296">
                  <c:v>3159079.624649034</c:v>
                </c:pt>
                <c:pt idx="297">
                  <c:v>3158999.893246414</c:v>
                </c:pt>
                <c:pt idx="298">
                  <c:v>3158889.818543182</c:v>
                </c:pt>
                <c:pt idx="299">
                  <c:v>3158897.400264446</c:v>
                </c:pt>
                <c:pt idx="300">
                  <c:v>3159025.920557347</c:v>
                </c:pt>
                <c:pt idx="301">
                  <c:v>3158924.830423544</c:v>
                </c:pt>
                <c:pt idx="302">
                  <c:v>3158926.207178548</c:v>
                </c:pt>
                <c:pt idx="303">
                  <c:v>3158913.664340652</c:v>
                </c:pt>
                <c:pt idx="304">
                  <c:v>3158723.355357117</c:v>
                </c:pt>
                <c:pt idx="305">
                  <c:v>3159028.567101889</c:v>
                </c:pt>
                <c:pt idx="306">
                  <c:v>3159481.64445384</c:v>
                </c:pt>
                <c:pt idx="307">
                  <c:v>3159712.854561605</c:v>
                </c:pt>
                <c:pt idx="308">
                  <c:v>3159533.897211749</c:v>
                </c:pt>
                <c:pt idx="309">
                  <c:v>3159455.080719325</c:v>
                </c:pt>
                <c:pt idx="310">
                  <c:v>3159598.64492127</c:v>
                </c:pt>
                <c:pt idx="311">
                  <c:v>3159481.962467104</c:v>
                </c:pt>
                <c:pt idx="312">
                  <c:v>3159830.704017411</c:v>
                </c:pt>
                <c:pt idx="313">
                  <c:v>3159761.615660257</c:v>
                </c:pt>
                <c:pt idx="314">
                  <c:v>3159874.950437567</c:v>
                </c:pt>
                <c:pt idx="315">
                  <c:v>3159985.940915613</c:v>
                </c:pt>
                <c:pt idx="316">
                  <c:v>3160037.398918774</c:v>
                </c:pt>
                <c:pt idx="317">
                  <c:v>3159788.445084034</c:v>
                </c:pt>
                <c:pt idx="318">
                  <c:v>3159848.20077214</c:v>
                </c:pt>
                <c:pt idx="319">
                  <c:v>3159905.398822203</c:v>
                </c:pt>
                <c:pt idx="320">
                  <c:v>3159864.278448404</c:v>
                </c:pt>
                <c:pt idx="321">
                  <c:v>3160008.338843855</c:v>
                </c:pt>
                <c:pt idx="322">
                  <c:v>3159817.944159765</c:v>
                </c:pt>
                <c:pt idx="323">
                  <c:v>3159825.466997419</c:v>
                </c:pt>
                <c:pt idx="324">
                  <c:v>3159680.141771365</c:v>
                </c:pt>
                <c:pt idx="325">
                  <c:v>3159771.483346252</c:v>
                </c:pt>
                <c:pt idx="326">
                  <c:v>3159713.801436327</c:v>
                </c:pt>
                <c:pt idx="327">
                  <c:v>3159832.497598999</c:v>
                </c:pt>
                <c:pt idx="328">
                  <c:v>3160102.053842178</c:v>
                </c:pt>
                <c:pt idx="329">
                  <c:v>3159442.055866046</c:v>
                </c:pt>
                <c:pt idx="330">
                  <c:v>3159423.681560484</c:v>
                </c:pt>
                <c:pt idx="331">
                  <c:v>3159476.313180511</c:v>
                </c:pt>
                <c:pt idx="332">
                  <c:v>3159446.064558823</c:v>
                </c:pt>
                <c:pt idx="333">
                  <c:v>3159348.975835077</c:v>
                </c:pt>
                <c:pt idx="334">
                  <c:v>3159319.148047396</c:v>
                </c:pt>
                <c:pt idx="335">
                  <c:v>3159371.503343265</c:v>
                </c:pt>
                <c:pt idx="336">
                  <c:v>3159441.446746805</c:v>
                </c:pt>
                <c:pt idx="337">
                  <c:v>3159307.575597441</c:v>
                </c:pt>
                <c:pt idx="338">
                  <c:v>3159417.011355554</c:v>
                </c:pt>
                <c:pt idx="339">
                  <c:v>3159489.198793741</c:v>
                </c:pt>
                <c:pt idx="340">
                  <c:v>3159449.165555664</c:v>
                </c:pt>
                <c:pt idx="341">
                  <c:v>3159251.207964288</c:v>
                </c:pt>
                <c:pt idx="342">
                  <c:v>3159215.526902291</c:v>
                </c:pt>
                <c:pt idx="343">
                  <c:v>3159277.31631274</c:v>
                </c:pt>
                <c:pt idx="344">
                  <c:v>3159330.311560524</c:v>
                </c:pt>
                <c:pt idx="345">
                  <c:v>3159316.299568177</c:v>
                </c:pt>
                <c:pt idx="346">
                  <c:v>3159297.009158983</c:v>
                </c:pt>
                <c:pt idx="347">
                  <c:v>3159305.465781007</c:v>
                </c:pt>
                <c:pt idx="348">
                  <c:v>3159371.826471895</c:v>
                </c:pt>
                <c:pt idx="349">
                  <c:v>3159443.714070168</c:v>
                </c:pt>
                <c:pt idx="350">
                  <c:v>3159431.156038826</c:v>
                </c:pt>
                <c:pt idx="351">
                  <c:v>3159395.668123367</c:v>
                </c:pt>
                <c:pt idx="352">
                  <c:v>3159571.292413396</c:v>
                </c:pt>
                <c:pt idx="353">
                  <c:v>3159333.391110888</c:v>
                </c:pt>
                <c:pt idx="354">
                  <c:v>3159513.887604301</c:v>
                </c:pt>
                <c:pt idx="355">
                  <c:v>3159461.876060962</c:v>
                </c:pt>
                <c:pt idx="356">
                  <c:v>3159430.394199675</c:v>
                </c:pt>
                <c:pt idx="357">
                  <c:v>3159465.686759689</c:v>
                </c:pt>
                <c:pt idx="358">
                  <c:v>3159463.105281812</c:v>
                </c:pt>
                <c:pt idx="359">
                  <c:v>3159478.235768585</c:v>
                </c:pt>
                <c:pt idx="360">
                  <c:v>3159527.938847703</c:v>
                </c:pt>
                <c:pt idx="361">
                  <c:v>3159497.925548772</c:v>
                </c:pt>
                <c:pt idx="362">
                  <c:v>3159495.887117192</c:v>
                </c:pt>
                <c:pt idx="363">
                  <c:v>3159465.668567657</c:v>
                </c:pt>
                <c:pt idx="364">
                  <c:v>3159766.686571853</c:v>
                </c:pt>
                <c:pt idx="365">
                  <c:v>3159544.910244667</c:v>
                </c:pt>
                <c:pt idx="366">
                  <c:v>3159489.469573996</c:v>
                </c:pt>
                <c:pt idx="367">
                  <c:v>3159490.259049888</c:v>
                </c:pt>
                <c:pt idx="368">
                  <c:v>3159488.880175225</c:v>
                </c:pt>
                <c:pt idx="369">
                  <c:v>3159536.352955448</c:v>
                </c:pt>
                <c:pt idx="370">
                  <c:v>3159475.32176858</c:v>
                </c:pt>
                <c:pt idx="371">
                  <c:v>3159621.829411667</c:v>
                </c:pt>
                <c:pt idx="372">
                  <c:v>3159454.467247305</c:v>
                </c:pt>
                <c:pt idx="373">
                  <c:v>3159483.435341596</c:v>
                </c:pt>
                <c:pt idx="374">
                  <c:v>3159450.720036312</c:v>
                </c:pt>
                <c:pt idx="375">
                  <c:v>3159560.276487644</c:v>
                </c:pt>
                <c:pt idx="376">
                  <c:v>3159511.432894881</c:v>
                </c:pt>
                <c:pt idx="377">
                  <c:v>3159547.018399361</c:v>
                </c:pt>
                <c:pt idx="378">
                  <c:v>3159459.196704768</c:v>
                </c:pt>
                <c:pt idx="379">
                  <c:v>3159442.726764028</c:v>
                </c:pt>
                <c:pt idx="380">
                  <c:v>3159494.29302684</c:v>
                </c:pt>
                <c:pt idx="381">
                  <c:v>3159497.535798527</c:v>
                </c:pt>
                <c:pt idx="382">
                  <c:v>3159510.801810392</c:v>
                </c:pt>
                <c:pt idx="383">
                  <c:v>3159480.186106477</c:v>
                </c:pt>
                <c:pt idx="384">
                  <c:v>3159413.665996786</c:v>
                </c:pt>
                <c:pt idx="385">
                  <c:v>3159512.541539328</c:v>
                </c:pt>
                <c:pt idx="386">
                  <c:v>3159473.17896558</c:v>
                </c:pt>
                <c:pt idx="387">
                  <c:v>3159477.997119053</c:v>
                </c:pt>
                <c:pt idx="388">
                  <c:v>3159482.578437681</c:v>
                </c:pt>
                <c:pt idx="389">
                  <c:v>3159486.662538014</c:v>
                </c:pt>
                <c:pt idx="390">
                  <c:v>3159453.14704123</c:v>
                </c:pt>
                <c:pt idx="391">
                  <c:v>3159594.60189319</c:v>
                </c:pt>
                <c:pt idx="392">
                  <c:v>3159485.383437721</c:v>
                </c:pt>
                <c:pt idx="393">
                  <c:v>3159444.695087469</c:v>
                </c:pt>
                <c:pt idx="394">
                  <c:v>3159481.154208372</c:v>
                </c:pt>
                <c:pt idx="395">
                  <c:v>3159544.956822144</c:v>
                </c:pt>
                <c:pt idx="396">
                  <c:v>3159500.417849144</c:v>
                </c:pt>
                <c:pt idx="397">
                  <c:v>3159546.250880961</c:v>
                </c:pt>
                <c:pt idx="398">
                  <c:v>3159569.245944731</c:v>
                </c:pt>
                <c:pt idx="399">
                  <c:v>3159693.041221072</c:v>
                </c:pt>
                <c:pt idx="400">
                  <c:v>3159568.724694703</c:v>
                </c:pt>
                <c:pt idx="401">
                  <c:v>3159514.024121415</c:v>
                </c:pt>
                <c:pt idx="402">
                  <c:v>3159586.634485235</c:v>
                </c:pt>
                <c:pt idx="403">
                  <c:v>3159551.761036076</c:v>
                </c:pt>
                <c:pt idx="404">
                  <c:v>3159567.662260841</c:v>
                </c:pt>
                <c:pt idx="405">
                  <c:v>3159564.640478734</c:v>
                </c:pt>
                <c:pt idx="406">
                  <c:v>3159594.023340126</c:v>
                </c:pt>
                <c:pt idx="407">
                  <c:v>3159587.248064881</c:v>
                </c:pt>
                <c:pt idx="408">
                  <c:v>3159594.85708666</c:v>
                </c:pt>
                <c:pt idx="409">
                  <c:v>3159585.399427526</c:v>
                </c:pt>
                <c:pt idx="410">
                  <c:v>3159583.477608125</c:v>
                </c:pt>
                <c:pt idx="411">
                  <c:v>3159588.690659343</c:v>
                </c:pt>
                <c:pt idx="412">
                  <c:v>3159621.898456661</c:v>
                </c:pt>
                <c:pt idx="413">
                  <c:v>3159651.287445565</c:v>
                </c:pt>
                <c:pt idx="414">
                  <c:v>3159606.482312917</c:v>
                </c:pt>
                <c:pt idx="415">
                  <c:v>3159609.881586954</c:v>
                </c:pt>
                <c:pt idx="416">
                  <c:v>3159619.180285864</c:v>
                </c:pt>
                <c:pt idx="417">
                  <c:v>3159654.950811806</c:v>
                </c:pt>
                <c:pt idx="418">
                  <c:v>3159670.649113192</c:v>
                </c:pt>
                <c:pt idx="419">
                  <c:v>3159640.378430736</c:v>
                </c:pt>
                <c:pt idx="420">
                  <c:v>3159659.287914922</c:v>
                </c:pt>
                <c:pt idx="421">
                  <c:v>3159698.040290364</c:v>
                </c:pt>
                <c:pt idx="422">
                  <c:v>3159708.132571991</c:v>
                </c:pt>
                <c:pt idx="423">
                  <c:v>3159697.820167275</c:v>
                </c:pt>
                <c:pt idx="424">
                  <c:v>3159699.64649923</c:v>
                </c:pt>
                <c:pt idx="425">
                  <c:v>3159679.599489281</c:v>
                </c:pt>
                <c:pt idx="426">
                  <c:v>3159691.581315964</c:v>
                </c:pt>
                <c:pt idx="427">
                  <c:v>3159720.07383961</c:v>
                </c:pt>
                <c:pt idx="428">
                  <c:v>3159689.245972414</c:v>
                </c:pt>
                <c:pt idx="429">
                  <c:v>3159680.588896748</c:v>
                </c:pt>
                <c:pt idx="430">
                  <c:v>3159689.282891809</c:v>
                </c:pt>
                <c:pt idx="431">
                  <c:v>3159723.687288376</c:v>
                </c:pt>
                <c:pt idx="432">
                  <c:v>3159688.109534086</c:v>
                </c:pt>
                <c:pt idx="433">
                  <c:v>3159678.884712724</c:v>
                </c:pt>
                <c:pt idx="434">
                  <c:v>3159681.259238615</c:v>
                </c:pt>
                <c:pt idx="435">
                  <c:v>3159665.373038894</c:v>
                </c:pt>
                <c:pt idx="436">
                  <c:v>3159687.699429276</c:v>
                </c:pt>
                <c:pt idx="437">
                  <c:v>3159622.606406278</c:v>
                </c:pt>
                <c:pt idx="438">
                  <c:v>3159682.130245266</c:v>
                </c:pt>
                <c:pt idx="439">
                  <c:v>3159712.351241905</c:v>
                </c:pt>
                <c:pt idx="440">
                  <c:v>3159660.894136468</c:v>
                </c:pt>
                <c:pt idx="441">
                  <c:v>3159687.621642324</c:v>
                </c:pt>
                <c:pt idx="442">
                  <c:v>3159700.481795775</c:v>
                </c:pt>
                <c:pt idx="443">
                  <c:v>3159702.638235922</c:v>
                </c:pt>
                <c:pt idx="444">
                  <c:v>3159646.860557678</c:v>
                </c:pt>
                <c:pt idx="445">
                  <c:v>3159641.358121352</c:v>
                </c:pt>
                <c:pt idx="446">
                  <c:v>3159645.111680635</c:v>
                </c:pt>
                <c:pt idx="447">
                  <c:v>3159641.411988865</c:v>
                </c:pt>
                <c:pt idx="448">
                  <c:v>3159640.71141508</c:v>
                </c:pt>
                <c:pt idx="449">
                  <c:v>3159647.161264312</c:v>
                </c:pt>
                <c:pt idx="450">
                  <c:v>3159659.301083802</c:v>
                </c:pt>
                <c:pt idx="451">
                  <c:v>3159656.307325644</c:v>
                </c:pt>
                <c:pt idx="452">
                  <c:v>3159651.452747438</c:v>
                </c:pt>
                <c:pt idx="453">
                  <c:v>3159660.831770426</c:v>
                </c:pt>
                <c:pt idx="454">
                  <c:v>3159669.519314024</c:v>
                </c:pt>
                <c:pt idx="455">
                  <c:v>3159668.141355433</c:v>
                </c:pt>
                <c:pt idx="456">
                  <c:v>3159640.136462214</c:v>
                </c:pt>
                <c:pt idx="457">
                  <c:v>3159631.677907525</c:v>
                </c:pt>
                <c:pt idx="458">
                  <c:v>3159642.594856834</c:v>
                </c:pt>
                <c:pt idx="459">
                  <c:v>3159646.468182024</c:v>
                </c:pt>
                <c:pt idx="460">
                  <c:v>3159648.906218454</c:v>
                </c:pt>
                <c:pt idx="461">
                  <c:v>3159647.596874319</c:v>
                </c:pt>
                <c:pt idx="462">
                  <c:v>3159653.982785889</c:v>
                </c:pt>
                <c:pt idx="463">
                  <c:v>3159663.789090474</c:v>
                </c:pt>
                <c:pt idx="464">
                  <c:v>3159658.730014966</c:v>
                </c:pt>
                <c:pt idx="465">
                  <c:v>3159650.967739482</c:v>
                </c:pt>
                <c:pt idx="466">
                  <c:v>3159664.303531042</c:v>
                </c:pt>
                <c:pt idx="467">
                  <c:v>3159678.620402042</c:v>
                </c:pt>
                <c:pt idx="468">
                  <c:v>3159677.050610003</c:v>
                </c:pt>
                <c:pt idx="469">
                  <c:v>3159686.482444634</c:v>
                </c:pt>
                <c:pt idx="470">
                  <c:v>3159682.764782212</c:v>
                </c:pt>
                <c:pt idx="471">
                  <c:v>3159673.84884736</c:v>
                </c:pt>
                <c:pt idx="472">
                  <c:v>3159687.849936301</c:v>
                </c:pt>
                <c:pt idx="473">
                  <c:v>3159671.083759313</c:v>
                </c:pt>
                <c:pt idx="474">
                  <c:v>3159680.536140413</c:v>
                </c:pt>
                <c:pt idx="475">
                  <c:v>3159678.174708272</c:v>
                </c:pt>
                <c:pt idx="476">
                  <c:v>3159687.628721658</c:v>
                </c:pt>
                <c:pt idx="477">
                  <c:v>3159675.883037033</c:v>
                </c:pt>
                <c:pt idx="478">
                  <c:v>3159691.047250362</c:v>
                </c:pt>
                <c:pt idx="479">
                  <c:v>3159732.042837983</c:v>
                </c:pt>
                <c:pt idx="480">
                  <c:v>3159682.520270376</c:v>
                </c:pt>
                <c:pt idx="481">
                  <c:v>3159697.191615284</c:v>
                </c:pt>
                <c:pt idx="482">
                  <c:v>3159694.42907822</c:v>
                </c:pt>
                <c:pt idx="483">
                  <c:v>3159691.402668643</c:v>
                </c:pt>
                <c:pt idx="484">
                  <c:v>3159689.18947293</c:v>
                </c:pt>
                <c:pt idx="485">
                  <c:v>3159692.717489131</c:v>
                </c:pt>
                <c:pt idx="486">
                  <c:v>3159693.880579981</c:v>
                </c:pt>
                <c:pt idx="487">
                  <c:v>3159698.641969174</c:v>
                </c:pt>
                <c:pt idx="488">
                  <c:v>3159690.423740042</c:v>
                </c:pt>
                <c:pt idx="489">
                  <c:v>3159697.294995174</c:v>
                </c:pt>
                <c:pt idx="490">
                  <c:v>3159686.228358595</c:v>
                </c:pt>
                <c:pt idx="491">
                  <c:v>3159684.264359971</c:v>
                </c:pt>
                <c:pt idx="492">
                  <c:v>3159683.65743838</c:v>
                </c:pt>
                <c:pt idx="493">
                  <c:v>3159688.508209878</c:v>
                </c:pt>
                <c:pt idx="494">
                  <c:v>3159681.303960902</c:v>
                </c:pt>
                <c:pt idx="495">
                  <c:v>3159684.707460904</c:v>
                </c:pt>
                <c:pt idx="496">
                  <c:v>3159679.044970481</c:v>
                </c:pt>
                <c:pt idx="497">
                  <c:v>3159670.130243529</c:v>
                </c:pt>
                <c:pt idx="498">
                  <c:v>3159688.218734935</c:v>
                </c:pt>
                <c:pt idx="499">
                  <c:v>3159687.826503974</c:v>
                </c:pt>
                <c:pt idx="500">
                  <c:v>3159691.619856964</c:v>
                </c:pt>
                <c:pt idx="501">
                  <c:v>3159691.096669158</c:v>
                </c:pt>
                <c:pt idx="502">
                  <c:v>3159679.534172992</c:v>
                </c:pt>
                <c:pt idx="503">
                  <c:v>3159684.060107459</c:v>
                </c:pt>
                <c:pt idx="504">
                  <c:v>3159676.760878042</c:v>
                </c:pt>
                <c:pt idx="505">
                  <c:v>3159677.847409758</c:v>
                </c:pt>
                <c:pt idx="506">
                  <c:v>3159676.295116123</c:v>
                </c:pt>
                <c:pt idx="507">
                  <c:v>3159676.344180602</c:v>
                </c:pt>
                <c:pt idx="508">
                  <c:v>3159671.099118778</c:v>
                </c:pt>
                <c:pt idx="509">
                  <c:v>3159674.351536646</c:v>
                </c:pt>
                <c:pt idx="510">
                  <c:v>3159675.574479724</c:v>
                </c:pt>
                <c:pt idx="511">
                  <c:v>3159678.954918091</c:v>
                </c:pt>
                <c:pt idx="512">
                  <c:v>3159675.49274652</c:v>
                </c:pt>
                <c:pt idx="513">
                  <c:v>3159670.395788509</c:v>
                </c:pt>
                <c:pt idx="514">
                  <c:v>3159668.735033289</c:v>
                </c:pt>
                <c:pt idx="515">
                  <c:v>3159672.543144069</c:v>
                </c:pt>
                <c:pt idx="516">
                  <c:v>3159679.115544271</c:v>
                </c:pt>
                <c:pt idx="517">
                  <c:v>3159673.637641607</c:v>
                </c:pt>
                <c:pt idx="518">
                  <c:v>3159681.752291524</c:v>
                </c:pt>
                <c:pt idx="519">
                  <c:v>3159667.703604774</c:v>
                </c:pt>
                <c:pt idx="520">
                  <c:v>3159662.776747191</c:v>
                </c:pt>
                <c:pt idx="521">
                  <c:v>3159669.953894358</c:v>
                </c:pt>
                <c:pt idx="522">
                  <c:v>3159666.258979443</c:v>
                </c:pt>
                <c:pt idx="523">
                  <c:v>3159673.537949394</c:v>
                </c:pt>
                <c:pt idx="524">
                  <c:v>3159656.502020581</c:v>
                </c:pt>
                <c:pt idx="525">
                  <c:v>3159670.36700748</c:v>
                </c:pt>
                <c:pt idx="526">
                  <c:v>3159670.534114957</c:v>
                </c:pt>
                <c:pt idx="527">
                  <c:v>3159675.475149601</c:v>
                </c:pt>
                <c:pt idx="528">
                  <c:v>3159676.424563625</c:v>
                </c:pt>
                <c:pt idx="529">
                  <c:v>3159674.225193076</c:v>
                </c:pt>
                <c:pt idx="530">
                  <c:v>3159673.885532209</c:v>
                </c:pt>
                <c:pt idx="531">
                  <c:v>3159671.82462946</c:v>
                </c:pt>
                <c:pt idx="532">
                  <c:v>3159677.541586933</c:v>
                </c:pt>
                <c:pt idx="533">
                  <c:v>3159673.839147253</c:v>
                </c:pt>
                <c:pt idx="534">
                  <c:v>3159675.525632209</c:v>
                </c:pt>
                <c:pt idx="535">
                  <c:v>3159677.7685723</c:v>
                </c:pt>
                <c:pt idx="536">
                  <c:v>3159674.756460357</c:v>
                </c:pt>
                <c:pt idx="537">
                  <c:v>3159671.626858681</c:v>
                </c:pt>
                <c:pt idx="538">
                  <c:v>3159674.124761858</c:v>
                </c:pt>
                <c:pt idx="539">
                  <c:v>3159673.171249217</c:v>
                </c:pt>
                <c:pt idx="540">
                  <c:v>3159671.289586482</c:v>
                </c:pt>
                <c:pt idx="541">
                  <c:v>3159671.570113005</c:v>
                </c:pt>
                <c:pt idx="542">
                  <c:v>3159672.512688728</c:v>
                </c:pt>
                <c:pt idx="543">
                  <c:v>3159667.617144893</c:v>
                </c:pt>
                <c:pt idx="544">
                  <c:v>3159675.667649813</c:v>
                </c:pt>
                <c:pt idx="545">
                  <c:v>3159669.567320556</c:v>
                </c:pt>
                <c:pt idx="546">
                  <c:v>3159673.560602402</c:v>
                </c:pt>
                <c:pt idx="547">
                  <c:v>3159671.808982714</c:v>
                </c:pt>
                <c:pt idx="548">
                  <c:v>3159670.825259772</c:v>
                </c:pt>
                <c:pt idx="549">
                  <c:v>3159668.815774086</c:v>
                </c:pt>
                <c:pt idx="550">
                  <c:v>3159666.687085124</c:v>
                </c:pt>
                <c:pt idx="551">
                  <c:v>3159667.62742109</c:v>
                </c:pt>
                <c:pt idx="552">
                  <c:v>3159667.375146674</c:v>
                </c:pt>
                <c:pt idx="553">
                  <c:v>3159665.532256115</c:v>
                </c:pt>
                <c:pt idx="554">
                  <c:v>3159671.092846476</c:v>
                </c:pt>
                <c:pt idx="555">
                  <c:v>3159669.582435091</c:v>
                </c:pt>
                <c:pt idx="556">
                  <c:v>3159666.776661513</c:v>
                </c:pt>
                <c:pt idx="557">
                  <c:v>3159671.198880123</c:v>
                </c:pt>
                <c:pt idx="558">
                  <c:v>3159667.738309198</c:v>
                </c:pt>
                <c:pt idx="559">
                  <c:v>3159669.76281856</c:v>
                </c:pt>
                <c:pt idx="560">
                  <c:v>3159666.438240737</c:v>
                </c:pt>
                <c:pt idx="561">
                  <c:v>3159671.834499117</c:v>
                </c:pt>
                <c:pt idx="562">
                  <c:v>3159671.741553961</c:v>
                </c:pt>
                <c:pt idx="563">
                  <c:v>3159674.286558863</c:v>
                </c:pt>
                <c:pt idx="564">
                  <c:v>3159673.519244226</c:v>
                </c:pt>
                <c:pt idx="565">
                  <c:v>3159677.042162311</c:v>
                </c:pt>
                <c:pt idx="566">
                  <c:v>3159676.446761283</c:v>
                </c:pt>
                <c:pt idx="567">
                  <c:v>3159678.117418858</c:v>
                </c:pt>
                <c:pt idx="568">
                  <c:v>3159679.099584192</c:v>
                </c:pt>
                <c:pt idx="569">
                  <c:v>3159681.374255963</c:v>
                </c:pt>
                <c:pt idx="570">
                  <c:v>3159679.310346862</c:v>
                </c:pt>
                <c:pt idx="571">
                  <c:v>3159679.005448007</c:v>
                </c:pt>
                <c:pt idx="572">
                  <c:v>3159679.05977425</c:v>
                </c:pt>
                <c:pt idx="573">
                  <c:v>3159678.510009107</c:v>
                </c:pt>
                <c:pt idx="574">
                  <c:v>3159677.331759904</c:v>
                </c:pt>
                <c:pt idx="575">
                  <c:v>3159680.103064626</c:v>
                </c:pt>
                <c:pt idx="576">
                  <c:v>3159678.798554647</c:v>
                </c:pt>
                <c:pt idx="577">
                  <c:v>3159678.814850583</c:v>
                </c:pt>
                <c:pt idx="578">
                  <c:v>3159681.471928296</c:v>
                </c:pt>
                <c:pt idx="579">
                  <c:v>3159679.5055229</c:v>
                </c:pt>
                <c:pt idx="580">
                  <c:v>3159679.592008292</c:v>
                </c:pt>
                <c:pt idx="581">
                  <c:v>3159679.060202395</c:v>
                </c:pt>
                <c:pt idx="582">
                  <c:v>3159683.275725069</c:v>
                </c:pt>
                <c:pt idx="583">
                  <c:v>3159679.22252477</c:v>
                </c:pt>
                <c:pt idx="584">
                  <c:v>3159678.721173827</c:v>
                </c:pt>
                <c:pt idx="585">
                  <c:v>3159680.667197013</c:v>
                </c:pt>
                <c:pt idx="586">
                  <c:v>3159678.301644523</c:v>
                </c:pt>
                <c:pt idx="587">
                  <c:v>3159680.872185348</c:v>
                </c:pt>
                <c:pt idx="588">
                  <c:v>3159678.650983733</c:v>
                </c:pt>
                <c:pt idx="589">
                  <c:v>3159679.33505645</c:v>
                </c:pt>
                <c:pt idx="590">
                  <c:v>3159680.801091869</c:v>
                </c:pt>
                <c:pt idx="591">
                  <c:v>3159679.552651084</c:v>
                </c:pt>
                <c:pt idx="592">
                  <c:v>3159678.130463206</c:v>
                </c:pt>
                <c:pt idx="593">
                  <c:v>3159678.607684981</c:v>
                </c:pt>
                <c:pt idx="594">
                  <c:v>3159679.362584134</c:v>
                </c:pt>
                <c:pt idx="595">
                  <c:v>3159678.303837268</c:v>
                </c:pt>
                <c:pt idx="596">
                  <c:v>3159677.631544698</c:v>
                </c:pt>
                <c:pt idx="597">
                  <c:v>3159679.21494668</c:v>
                </c:pt>
                <c:pt idx="598">
                  <c:v>3159680.439290076</c:v>
                </c:pt>
                <c:pt idx="599">
                  <c:v>3159678.058022743</c:v>
                </c:pt>
                <c:pt idx="600">
                  <c:v>3159675.181037256</c:v>
                </c:pt>
                <c:pt idx="601">
                  <c:v>3159676.972345283</c:v>
                </c:pt>
                <c:pt idx="602">
                  <c:v>3159679.551756684</c:v>
                </c:pt>
                <c:pt idx="603">
                  <c:v>3159677.356307612</c:v>
                </c:pt>
                <c:pt idx="604">
                  <c:v>3159678.386080752</c:v>
                </c:pt>
                <c:pt idx="605">
                  <c:v>3159677.45295774</c:v>
                </c:pt>
                <c:pt idx="606">
                  <c:v>3159677.621840628</c:v>
                </c:pt>
                <c:pt idx="607">
                  <c:v>3159679.303131519</c:v>
                </c:pt>
                <c:pt idx="608">
                  <c:v>3159679.448899677</c:v>
                </c:pt>
                <c:pt idx="609">
                  <c:v>3159680.989784545</c:v>
                </c:pt>
                <c:pt idx="610">
                  <c:v>3159679.368985203</c:v>
                </c:pt>
                <c:pt idx="611">
                  <c:v>3159679.549752611</c:v>
                </c:pt>
                <c:pt idx="612">
                  <c:v>3159679.161489639</c:v>
                </c:pt>
                <c:pt idx="613">
                  <c:v>3159679.556613477</c:v>
                </c:pt>
                <c:pt idx="614">
                  <c:v>3159679.105144305</c:v>
                </c:pt>
                <c:pt idx="615">
                  <c:v>3159679.26794961</c:v>
                </c:pt>
                <c:pt idx="616">
                  <c:v>3159678.740200612</c:v>
                </c:pt>
                <c:pt idx="617">
                  <c:v>3159680.145741449</c:v>
                </c:pt>
                <c:pt idx="618">
                  <c:v>3159680.058403634</c:v>
                </c:pt>
                <c:pt idx="619">
                  <c:v>3159679.170996927</c:v>
                </c:pt>
                <c:pt idx="620">
                  <c:v>3159679.907955773</c:v>
                </c:pt>
                <c:pt idx="621">
                  <c:v>3159680.924545781</c:v>
                </c:pt>
                <c:pt idx="622">
                  <c:v>3159679.619088061</c:v>
                </c:pt>
                <c:pt idx="623">
                  <c:v>3159680.791747955</c:v>
                </c:pt>
                <c:pt idx="624">
                  <c:v>3159680.543911329</c:v>
                </c:pt>
                <c:pt idx="625">
                  <c:v>3159679.517111219</c:v>
                </c:pt>
                <c:pt idx="626">
                  <c:v>3159680.733206666</c:v>
                </c:pt>
                <c:pt idx="627">
                  <c:v>3159679.273064458</c:v>
                </c:pt>
                <c:pt idx="628">
                  <c:v>3159680.173764301</c:v>
                </c:pt>
                <c:pt idx="629">
                  <c:v>3159682.533171857</c:v>
                </c:pt>
                <c:pt idx="630">
                  <c:v>3159680.272418444</c:v>
                </c:pt>
                <c:pt idx="631">
                  <c:v>3159681.257527404</c:v>
                </c:pt>
                <c:pt idx="632">
                  <c:v>3159680.867554145</c:v>
                </c:pt>
                <c:pt idx="633">
                  <c:v>3159681.975702476</c:v>
                </c:pt>
                <c:pt idx="634">
                  <c:v>3159680.90318035</c:v>
                </c:pt>
                <c:pt idx="635">
                  <c:v>3159680.064897281</c:v>
                </c:pt>
                <c:pt idx="636">
                  <c:v>3159680.713426053</c:v>
                </c:pt>
                <c:pt idx="637">
                  <c:v>3159681.512892853</c:v>
                </c:pt>
                <c:pt idx="638">
                  <c:v>3159680.396991907</c:v>
                </c:pt>
                <c:pt idx="639">
                  <c:v>3159680.20888639</c:v>
                </c:pt>
                <c:pt idx="640">
                  <c:v>3159681.348006126</c:v>
                </c:pt>
                <c:pt idx="641">
                  <c:v>3159681.406325059</c:v>
                </c:pt>
                <c:pt idx="642">
                  <c:v>3159680.756125226</c:v>
                </c:pt>
                <c:pt idx="643">
                  <c:v>3159680.824379394</c:v>
                </c:pt>
                <c:pt idx="644">
                  <c:v>3159680.159280231</c:v>
                </c:pt>
                <c:pt idx="645">
                  <c:v>3159680.198296047</c:v>
                </c:pt>
                <c:pt idx="646">
                  <c:v>3159679.801612466</c:v>
                </c:pt>
                <c:pt idx="647">
                  <c:v>3159680.05495213</c:v>
                </c:pt>
                <c:pt idx="648">
                  <c:v>3159680.700484075</c:v>
                </c:pt>
                <c:pt idx="649">
                  <c:v>3159680.089157254</c:v>
                </c:pt>
                <c:pt idx="650">
                  <c:v>3159679.328782371</c:v>
                </c:pt>
                <c:pt idx="651">
                  <c:v>3159678.871558609</c:v>
                </c:pt>
                <c:pt idx="652">
                  <c:v>3159679.649785857</c:v>
                </c:pt>
                <c:pt idx="653">
                  <c:v>3159679.181337958</c:v>
                </c:pt>
                <c:pt idx="654">
                  <c:v>3159679.056254358</c:v>
                </c:pt>
                <c:pt idx="655">
                  <c:v>3159678.940805855</c:v>
                </c:pt>
                <c:pt idx="656">
                  <c:v>3159679.357029302</c:v>
                </c:pt>
                <c:pt idx="657">
                  <c:v>3159679.568965722</c:v>
                </c:pt>
                <c:pt idx="658">
                  <c:v>3159679.479995949</c:v>
                </c:pt>
                <c:pt idx="659">
                  <c:v>3159679.178100622</c:v>
                </c:pt>
                <c:pt idx="660">
                  <c:v>3159679.003222167</c:v>
                </c:pt>
                <c:pt idx="661">
                  <c:v>3159679.319217137</c:v>
                </c:pt>
                <c:pt idx="662">
                  <c:v>3159678.971462734</c:v>
                </c:pt>
                <c:pt idx="663">
                  <c:v>3159679.013991747</c:v>
                </c:pt>
                <c:pt idx="664">
                  <c:v>3159679.568757363</c:v>
                </c:pt>
                <c:pt idx="665">
                  <c:v>3159679.478589272</c:v>
                </c:pt>
                <c:pt idx="666">
                  <c:v>3159679.322139289</c:v>
                </c:pt>
                <c:pt idx="667">
                  <c:v>3159679.290025385</c:v>
                </c:pt>
                <c:pt idx="668">
                  <c:v>3159680.186348504</c:v>
                </c:pt>
                <c:pt idx="669">
                  <c:v>3159679.432793459</c:v>
                </c:pt>
                <c:pt idx="670">
                  <c:v>3159679.533319385</c:v>
                </c:pt>
                <c:pt idx="671">
                  <c:v>3159679.300895057</c:v>
                </c:pt>
                <c:pt idx="672">
                  <c:v>3159680.301015761</c:v>
                </c:pt>
                <c:pt idx="673">
                  <c:v>3159679.556015169</c:v>
                </c:pt>
                <c:pt idx="674">
                  <c:v>3159679.493297328</c:v>
                </c:pt>
                <c:pt idx="675">
                  <c:v>3159679.186982767</c:v>
                </c:pt>
                <c:pt idx="676">
                  <c:v>3159679.228091329</c:v>
                </c:pt>
                <c:pt idx="677">
                  <c:v>3159679.727802296</c:v>
                </c:pt>
                <c:pt idx="678">
                  <c:v>3159679.736528293</c:v>
                </c:pt>
                <c:pt idx="679">
                  <c:v>3159679.473141371</c:v>
                </c:pt>
                <c:pt idx="680">
                  <c:v>3159679.642945462</c:v>
                </c:pt>
                <c:pt idx="681">
                  <c:v>3159679.690741084</c:v>
                </c:pt>
                <c:pt idx="682">
                  <c:v>3159679.473122686</c:v>
                </c:pt>
                <c:pt idx="683">
                  <c:v>3159679.381938261</c:v>
                </c:pt>
                <c:pt idx="684">
                  <c:v>3159679.418708514</c:v>
                </c:pt>
                <c:pt idx="685">
                  <c:v>3159679.298612302</c:v>
                </c:pt>
                <c:pt idx="686">
                  <c:v>3159679.530681751</c:v>
                </c:pt>
                <c:pt idx="687">
                  <c:v>3159679.613174967</c:v>
                </c:pt>
                <c:pt idx="688">
                  <c:v>3159679.449380578</c:v>
                </c:pt>
                <c:pt idx="689">
                  <c:v>3159679.626854301</c:v>
                </c:pt>
                <c:pt idx="690">
                  <c:v>3159679.793577866</c:v>
                </c:pt>
                <c:pt idx="691">
                  <c:v>3159680.090780129</c:v>
                </c:pt>
                <c:pt idx="692">
                  <c:v>3159679.871543762</c:v>
                </c:pt>
                <c:pt idx="693">
                  <c:v>3159680.121856959</c:v>
                </c:pt>
                <c:pt idx="694">
                  <c:v>3159680.108435013</c:v>
                </c:pt>
                <c:pt idx="695">
                  <c:v>3159680.332795139</c:v>
                </c:pt>
                <c:pt idx="696">
                  <c:v>3159680.3307948</c:v>
                </c:pt>
                <c:pt idx="697">
                  <c:v>3159680.465489604</c:v>
                </c:pt>
                <c:pt idx="698">
                  <c:v>3159680.399445913</c:v>
                </c:pt>
                <c:pt idx="699">
                  <c:v>3159680.27867833</c:v>
                </c:pt>
                <c:pt idx="700">
                  <c:v>3159680.410655339</c:v>
                </c:pt>
                <c:pt idx="701">
                  <c:v>3159680.066554678</c:v>
                </c:pt>
                <c:pt idx="702">
                  <c:v>3159680.352940825</c:v>
                </c:pt>
                <c:pt idx="703">
                  <c:v>3159680.422036996</c:v>
                </c:pt>
                <c:pt idx="704">
                  <c:v>3159680.261689588</c:v>
                </c:pt>
                <c:pt idx="705">
                  <c:v>3159680.360696147</c:v>
                </c:pt>
                <c:pt idx="706">
                  <c:v>3159680.399167133</c:v>
                </c:pt>
                <c:pt idx="707">
                  <c:v>3159680.72085065</c:v>
                </c:pt>
                <c:pt idx="708">
                  <c:v>3159680.235576801</c:v>
                </c:pt>
                <c:pt idx="709">
                  <c:v>3159680.432588189</c:v>
                </c:pt>
                <c:pt idx="710">
                  <c:v>3159680.510003193</c:v>
                </c:pt>
                <c:pt idx="711">
                  <c:v>3159680.125855894</c:v>
                </c:pt>
                <c:pt idx="712">
                  <c:v>3159680.433971055</c:v>
                </c:pt>
                <c:pt idx="713">
                  <c:v>3159680.55556047</c:v>
                </c:pt>
                <c:pt idx="714">
                  <c:v>3159680.647244726</c:v>
                </c:pt>
                <c:pt idx="715">
                  <c:v>3159680.133226628</c:v>
                </c:pt>
                <c:pt idx="716">
                  <c:v>3159680.49071669</c:v>
                </c:pt>
                <c:pt idx="717">
                  <c:v>3159680.31897853</c:v>
                </c:pt>
                <c:pt idx="718">
                  <c:v>3159680.463168127</c:v>
                </c:pt>
                <c:pt idx="719">
                  <c:v>3159680.535671288</c:v>
                </c:pt>
                <c:pt idx="720">
                  <c:v>3159680.647126975</c:v>
                </c:pt>
                <c:pt idx="721">
                  <c:v>3159681.025652037</c:v>
                </c:pt>
                <c:pt idx="722">
                  <c:v>3159680.617982793</c:v>
                </c:pt>
                <c:pt idx="723">
                  <c:v>3159680.487554888</c:v>
                </c:pt>
                <c:pt idx="724">
                  <c:v>3159680.665195964</c:v>
                </c:pt>
                <c:pt idx="725">
                  <c:v>3159680.634315405</c:v>
                </c:pt>
                <c:pt idx="726">
                  <c:v>3159680.73394108</c:v>
                </c:pt>
                <c:pt idx="727">
                  <c:v>3159680.805958604</c:v>
                </c:pt>
                <c:pt idx="728">
                  <c:v>3159680.971185661</c:v>
                </c:pt>
                <c:pt idx="729">
                  <c:v>3159680.881898765</c:v>
                </c:pt>
                <c:pt idx="730">
                  <c:v>3159680.953272383</c:v>
                </c:pt>
                <c:pt idx="731">
                  <c:v>3159680.915683017</c:v>
                </c:pt>
                <c:pt idx="732">
                  <c:v>3159680.819578976</c:v>
                </c:pt>
                <c:pt idx="733">
                  <c:v>3159680.867806275</c:v>
                </c:pt>
                <c:pt idx="734">
                  <c:v>3159680.754977565</c:v>
                </c:pt>
                <c:pt idx="735">
                  <c:v>3159680.783748557</c:v>
                </c:pt>
                <c:pt idx="736">
                  <c:v>3159680.803968924</c:v>
                </c:pt>
                <c:pt idx="737">
                  <c:v>3159680.735483724</c:v>
                </c:pt>
                <c:pt idx="738">
                  <c:v>3159680.924934197</c:v>
                </c:pt>
                <c:pt idx="739">
                  <c:v>3159681.026649461</c:v>
                </c:pt>
                <c:pt idx="740">
                  <c:v>3159680.853810943</c:v>
                </c:pt>
                <c:pt idx="741">
                  <c:v>3159680.859542088</c:v>
                </c:pt>
                <c:pt idx="742">
                  <c:v>3159680.783589943</c:v>
                </c:pt>
                <c:pt idx="743">
                  <c:v>3159680.924980725</c:v>
                </c:pt>
                <c:pt idx="744">
                  <c:v>3159680.815316577</c:v>
                </c:pt>
                <c:pt idx="745">
                  <c:v>3159680.803313702</c:v>
                </c:pt>
                <c:pt idx="746">
                  <c:v>3159680.782810906</c:v>
                </c:pt>
                <c:pt idx="747">
                  <c:v>3159680.810937918</c:v>
                </c:pt>
                <c:pt idx="748">
                  <c:v>3159680.958992958</c:v>
                </c:pt>
                <c:pt idx="749">
                  <c:v>3159680.793424763</c:v>
                </c:pt>
                <c:pt idx="750">
                  <c:v>3159680.676639058</c:v>
                </c:pt>
                <c:pt idx="751">
                  <c:v>3159680.640611082</c:v>
                </c:pt>
                <c:pt idx="752">
                  <c:v>3159680.529237416</c:v>
                </c:pt>
                <c:pt idx="753">
                  <c:v>3159680.640069486</c:v>
                </c:pt>
                <c:pt idx="754">
                  <c:v>3159680.678940835</c:v>
                </c:pt>
                <c:pt idx="755">
                  <c:v>3159680.579988875</c:v>
                </c:pt>
                <c:pt idx="756">
                  <c:v>3159680.6289937</c:v>
                </c:pt>
                <c:pt idx="757">
                  <c:v>3159680.657154713</c:v>
                </c:pt>
                <c:pt idx="758">
                  <c:v>3159680.631540144</c:v>
                </c:pt>
                <c:pt idx="759">
                  <c:v>3159680.748501806</c:v>
                </c:pt>
                <c:pt idx="760">
                  <c:v>3159680.582705806</c:v>
                </c:pt>
                <c:pt idx="761">
                  <c:v>3159680.645706301</c:v>
                </c:pt>
                <c:pt idx="762">
                  <c:v>3159680.791260717</c:v>
                </c:pt>
                <c:pt idx="763">
                  <c:v>3159680.595061753</c:v>
                </c:pt>
                <c:pt idx="764">
                  <c:v>3159680.587545103</c:v>
                </c:pt>
                <c:pt idx="765">
                  <c:v>3159680.703484896</c:v>
                </c:pt>
                <c:pt idx="766">
                  <c:v>3159680.382752213</c:v>
                </c:pt>
                <c:pt idx="767">
                  <c:v>3159680.674655677</c:v>
                </c:pt>
                <c:pt idx="768">
                  <c:v>3159680.636839437</c:v>
                </c:pt>
                <c:pt idx="769">
                  <c:v>3159680.6270349</c:v>
                </c:pt>
                <c:pt idx="770">
                  <c:v>3159680.595566089</c:v>
                </c:pt>
                <c:pt idx="771">
                  <c:v>3159680.638476551</c:v>
                </c:pt>
                <c:pt idx="772">
                  <c:v>3159680.660071282</c:v>
                </c:pt>
                <c:pt idx="773">
                  <c:v>3159680.654538249</c:v>
                </c:pt>
                <c:pt idx="774">
                  <c:v>3159680.640414912</c:v>
                </c:pt>
                <c:pt idx="775">
                  <c:v>3159680.6347098</c:v>
                </c:pt>
                <c:pt idx="776">
                  <c:v>3159680.636180647</c:v>
                </c:pt>
                <c:pt idx="777">
                  <c:v>3159680.638348098</c:v>
                </c:pt>
                <c:pt idx="778">
                  <c:v>3159680.62784512</c:v>
                </c:pt>
                <c:pt idx="779">
                  <c:v>3159680.671065076</c:v>
                </c:pt>
                <c:pt idx="780">
                  <c:v>3159680.676073583</c:v>
                </c:pt>
                <c:pt idx="781">
                  <c:v>3159680.603383735</c:v>
                </c:pt>
                <c:pt idx="782">
                  <c:v>3159680.621378425</c:v>
                </c:pt>
                <c:pt idx="783">
                  <c:v>3159680.643988844</c:v>
                </c:pt>
                <c:pt idx="784">
                  <c:v>3159680.651865574</c:v>
                </c:pt>
                <c:pt idx="785">
                  <c:v>3159680.654288601</c:v>
                </c:pt>
                <c:pt idx="786">
                  <c:v>3159680.696468752</c:v>
                </c:pt>
                <c:pt idx="787">
                  <c:v>3159680.675929221</c:v>
                </c:pt>
                <c:pt idx="788">
                  <c:v>3159680.709493058</c:v>
                </c:pt>
                <c:pt idx="789">
                  <c:v>3159680.720387602</c:v>
                </c:pt>
                <c:pt idx="790">
                  <c:v>3159680.746730043</c:v>
                </c:pt>
                <c:pt idx="791">
                  <c:v>3159680.745748003</c:v>
                </c:pt>
                <c:pt idx="792">
                  <c:v>3159680.748405541</c:v>
                </c:pt>
                <c:pt idx="793">
                  <c:v>3159680.736110703</c:v>
                </c:pt>
                <c:pt idx="794">
                  <c:v>3159680.67933221</c:v>
                </c:pt>
                <c:pt idx="795">
                  <c:v>3159680.717913873</c:v>
                </c:pt>
                <c:pt idx="796">
                  <c:v>3159680.675154315</c:v>
                </c:pt>
                <c:pt idx="797">
                  <c:v>3159680.717134829</c:v>
                </c:pt>
                <c:pt idx="798">
                  <c:v>3159680.721299803</c:v>
                </c:pt>
                <c:pt idx="799">
                  <c:v>3159680.737421508</c:v>
                </c:pt>
                <c:pt idx="800">
                  <c:v>3159680.721392204</c:v>
                </c:pt>
                <c:pt idx="801">
                  <c:v>3159680.742909858</c:v>
                </c:pt>
                <c:pt idx="802">
                  <c:v>3159680.707942738</c:v>
                </c:pt>
                <c:pt idx="803">
                  <c:v>3159680.742559395</c:v>
                </c:pt>
                <c:pt idx="804">
                  <c:v>3159680.794077436</c:v>
                </c:pt>
                <c:pt idx="805">
                  <c:v>3159680.713634802</c:v>
                </c:pt>
                <c:pt idx="806">
                  <c:v>3159680.687262183</c:v>
                </c:pt>
                <c:pt idx="807">
                  <c:v>3159680.746169234</c:v>
                </c:pt>
                <c:pt idx="808">
                  <c:v>3159680.785506657</c:v>
                </c:pt>
                <c:pt idx="809">
                  <c:v>3159680.79253263</c:v>
                </c:pt>
                <c:pt idx="810">
                  <c:v>3159680.759414817</c:v>
                </c:pt>
                <c:pt idx="811">
                  <c:v>3159680.747819362</c:v>
                </c:pt>
                <c:pt idx="812">
                  <c:v>3159680.668084685</c:v>
                </c:pt>
                <c:pt idx="813">
                  <c:v>3159680.718365181</c:v>
                </c:pt>
                <c:pt idx="814">
                  <c:v>3159680.795806997</c:v>
                </c:pt>
                <c:pt idx="815">
                  <c:v>3159680.730942241</c:v>
                </c:pt>
                <c:pt idx="816">
                  <c:v>3159680.791505513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1.063018698141148</c:v>
                </c:pt>
                <c:pt idx="2">
                  <c:v>1.523592665922985</c:v>
                </c:pt>
                <c:pt idx="3">
                  <c:v>5.57178223351353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1.136711030360643</c:v>
                </c:pt>
                <c:pt idx="2">
                  <c:v>0.8480548308631588</c:v>
                </c:pt>
                <c:pt idx="3">
                  <c:v>4.28402069384919</c:v>
                </c:pt>
                <c:pt idx="4">
                  <c:v>0.06729777802755123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0.07369233221949507</c:v>
                </c:pt>
                <c:pt idx="2">
                  <c:v>0.3874808630813218</c:v>
                </c:pt>
                <c:pt idx="3">
                  <c:v>0.2358311262586452</c:v>
                </c:pt>
                <c:pt idx="4">
                  <c:v>5.639080011541079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InfoC!$C$485:$H$485</c:f>
              <c:numCache>
                <c:formatCode>General</c:formatCode>
                <c:ptCount val="6"/>
                <c:pt idx="0">
                  <c:v>0</c:v>
                </c:pt>
                <c:pt idx="1">
                  <c:v>15.9495981344056</c:v>
                </c:pt>
                <c:pt idx="2">
                  <c:v>4.847644924919363</c:v>
                </c:pt>
                <c:pt idx="3">
                  <c:v>2.596131766692589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InfoC!$C$486:$H$486</c:f>
              <c:numCache>
                <c:formatCode>General</c:formatCode>
                <c:ptCount val="6"/>
                <c:pt idx="0">
                  <c:v>0</c:v>
                </c:pt>
                <c:pt idx="1">
                  <c:v>16.19477979686964</c:v>
                </c:pt>
                <c:pt idx="2">
                  <c:v>0.1731051910201502</c:v>
                </c:pt>
                <c:pt idx="3">
                  <c:v>0.2751670474518511</c:v>
                </c:pt>
                <c:pt idx="4">
                  <c:v>0.07369233221949509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InfoC!$C$487:$H$487</c:f>
              <c:numCache>
                <c:formatCode>General</c:formatCode>
                <c:ptCount val="6"/>
                <c:pt idx="0">
                  <c:v>0</c:v>
                </c:pt>
                <c:pt idx="1">
                  <c:v>0.245181662464039</c:v>
                </c:pt>
                <c:pt idx="2">
                  <c:v>11.27505840050639</c:v>
                </c:pt>
                <c:pt idx="3">
                  <c:v>2.526680205678626</c:v>
                </c:pt>
                <c:pt idx="4">
                  <c:v>2.669824098912087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InfoC!$C$499:$H$499</c:f>
              <c:numCache>
                <c:formatCode>General</c:formatCode>
                <c:ptCount val="6"/>
                <c:pt idx="0">
                  <c:v>0</c:v>
                </c:pt>
                <c:pt idx="1">
                  <c:v>1.510387613978283</c:v>
                </c:pt>
                <c:pt idx="2">
                  <c:v>2.431088560119201</c:v>
                </c:pt>
                <c:pt idx="3">
                  <c:v>9.265096971743572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InfoC!$C$500:$H$500</c:f>
              <c:numCache>
                <c:formatCode>General</c:formatCode>
                <c:ptCount val="6"/>
                <c:pt idx="0">
                  <c:v>0</c:v>
                </c:pt>
                <c:pt idx="1">
                  <c:v>1.584079946197779</c:v>
                </c:pt>
                <c:pt idx="2">
                  <c:v>1.308181809222239</c:v>
                </c:pt>
                <c:pt idx="3">
                  <c:v>7.069839537883017</c:v>
                </c:pt>
                <c:pt idx="4">
                  <c:v>0.245181662464039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InfoC!$C$501:$H$501</c:f>
              <c:numCache>
                <c:formatCode>General</c:formatCode>
                <c:ptCount val="6"/>
                <c:pt idx="0">
                  <c:v>0</c:v>
                </c:pt>
                <c:pt idx="1">
                  <c:v>0.07369233221949509</c:v>
                </c:pt>
                <c:pt idx="2">
                  <c:v>0.3874808630813217</c:v>
                </c:pt>
                <c:pt idx="3">
                  <c:v>0.2358311262586452</c:v>
                </c:pt>
                <c:pt idx="4">
                  <c:v>9.510278634207612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8.632589790165232</c:v>
                </c:pt>
                <c:pt idx="2">
                  <c:v>1.503406359193959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8.695080904267989</c:v>
                </c:pt>
                <c:pt idx="2">
                  <c:v>0.2751670474518511</c:v>
                </c:pt>
                <c:pt idx="3">
                  <c:v>0.07369233221949507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0.06249111410275683</c:v>
                </c:pt>
                <c:pt idx="2">
                  <c:v>7.404350478423124</c:v>
                </c:pt>
                <c:pt idx="3">
                  <c:v>1.577098691413454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0.9305598300093787</c:v>
                </c:pt>
                <c:pt idx="2">
                  <c:v>5.071787900185793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1.004252162228874</c:v>
                </c:pt>
                <c:pt idx="2">
                  <c:v>4.528708933257737</c:v>
                </c:pt>
                <c:pt idx="3">
                  <c:v>0.06249111410275683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0.07369233221949507</c:v>
                </c:pt>
                <c:pt idx="2">
                  <c:v>0.3874808630813217</c:v>
                </c:pt>
                <c:pt idx="3">
                  <c:v>5.13427901428855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15.05778888730388</c:v>
                </c:pt>
                <c:pt idx="2">
                  <c:v>2.503040294791829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15.29390386122088</c:v>
                </c:pt>
                <c:pt idx="2">
                  <c:v>0.2751670474518511</c:v>
                </c:pt>
                <c:pt idx="3">
                  <c:v>0.07369233221949509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0.2361149739169999</c:v>
                </c:pt>
                <c:pt idx="2">
                  <c:v>12.8299156399639</c:v>
                </c:pt>
                <c:pt idx="3">
                  <c:v>2.576732627011322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1.402062401443986</c:v>
                </c:pt>
                <c:pt idx="2">
                  <c:v>8.743336619457569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1.475754733663481</c:v>
                </c:pt>
                <c:pt idx="2">
                  <c:v>7.728755081094905</c:v>
                </c:pt>
                <c:pt idx="3">
                  <c:v>0.2361149739169999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0.07369233221949509</c:v>
                </c:pt>
                <c:pt idx="2">
                  <c:v>0.3874808630813218</c:v>
                </c:pt>
                <c:pt idx="3">
                  <c:v>8.979451593374568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7.048053774515627</c:v>
                </c:pt>
                <c:pt idx="2">
                  <c:v>8.03786710141147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7.101238482200449</c:v>
                </c:pt>
                <c:pt idx="2">
                  <c:v>7.923956170899256</c:v>
                </c:pt>
                <c:pt idx="3">
                  <c:v>0.2265442347489774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0.05318470768482186</c:v>
                </c:pt>
                <c:pt idx="2">
                  <c:v>6.934142844003413</c:v>
                </c:pt>
                <c:pt idx="3">
                  <c:v>8.264411336160446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13.85574796180714</c:v>
                </c:pt>
                <c:pt idx="2">
                  <c:v>4.13910837008507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14.08229219655612</c:v>
                </c:pt>
                <c:pt idx="2">
                  <c:v>4.024693994911787</c:v>
                </c:pt>
                <c:pt idx="3">
                  <c:v>0.05318470768482186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0.2265442347489774</c:v>
                </c:pt>
                <c:pt idx="2">
                  <c:v>13.74133358663386</c:v>
                </c:pt>
                <c:pt idx="3">
                  <c:v>4.192293077769892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1070</c:v>
                </c:pt>
                <c:pt idx="1">
                  <c:v>Linea 1071</c:v>
                </c:pt>
                <c:pt idx="2">
                  <c:v>Linea 1072</c:v>
                </c:pt>
                <c:pt idx="3">
                  <c:v>Linea 1073</c:v>
                </c:pt>
                <c:pt idx="4">
                  <c:v>Linea 1074</c:v>
                </c:pt>
                <c:pt idx="5">
                  <c:v>Linea 1075</c:v>
                </c:pt>
                <c:pt idx="6">
                  <c:v>Linea 1076</c:v>
                </c:pt>
                <c:pt idx="7">
                  <c:v>Linea 1077</c:v>
                </c:pt>
                <c:pt idx="8">
                  <c:v>Linea 1078</c:v>
                </c:pt>
                <c:pt idx="9">
                  <c:v>Linea 1079</c:v>
                </c:pt>
                <c:pt idx="10">
                  <c:v>Linea 1080</c:v>
                </c:pt>
                <c:pt idx="11">
                  <c:v>Linea 1081</c:v>
                </c:pt>
                <c:pt idx="12">
                  <c:v>Linea 1082</c:v>
                </c:pt>
                <c:pt idx="13">
                  <c:v>Linea 1083</c:v>
                </c:pt>
                <c:pt idx="14">
                  <c:v>Linea 1084</c:v>
                </c:pt>
                <c:pt idx="15">
                  <c:v>Linea 1085</c:v>
                </c:pt>
                <c:pt idx="16">
                  <c:v>Linea 1086</c:v>
                </c:pt>
                <c:pt idx="17">
                  <c:v>Linea 1087</c:v>
                </c:pt>
                <c:pt idx="18">
                  <c:v>Linea 1088</c:v>
                </c:pt>
                <c:pt idx="19">
                  <c:v>Linea 1089</c:v>
                </c:pt>
                <c:pt idx="20">
                  <c:v>Linea 1090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26.46254487241605</c:v>
                </c:pt>
                <c:pt idx="1">
                  <c:v>26.87502382472511</c:v>
                </c:pt>
                <c:pt idx="2">
                  <c:v>15.24732947037181</c:v>
                </c:pt>
                <c:pt idx="3">
                  <c:v>19.57881843544881</c:v>
                </c:pt>
                <c:pt idx="4">
                  <c:v>15.35739368136033</c:v>
                </c:pt>
                <c:pt idx="5">
                  <c:v>19.69481805532908</c:v>
                </c:pt>
                <c:pt idx="6">
                  <c:v>15.77647478271997</c:v>
                </c:pt>
                <c:pt idx="7">
                  <c:v>20.10658509085875</c:v>
                </c:pt>
                <c:pt idx="8">
                  <c:v>16.39266417641485</c:v>
                </c:pt>
                <c:pt idx="9">
                  <c:v>20.69548507330268</c:v>
                </c:pt>
                <c:pt idx="10">
                  <c:v>17.18654700427283</c:v>
                </c:pt>
                <c:pt idx="11">
                  <c:v>21.43000171164402</c:v>
                </c:pt>
                <c:pt idx="12">
                  <c:v>18.17183961924931</c:v>
                </c:pt>
                <c:pt idx="13">
                  <c:v>22.29602242752675</c:v>
                </c:pt>
                <c:pt idx="14">
                  <c:v>19.40116786547279</c:v>
                </c:pt>
                <c:pt idx="15">
                  <c:v>23.31544304984031</c:v>
                </c:pt>
                <c:pt idx="16">
                  <c:v>20.97068772513092</c:v>
                </c:pt>
                <c:pt idx="17">
                  <c:v>24.53326916977855</c:v>
                </c:pt>
                <c:pt idx="18">
                  <c:v>23.02712333048878</c:v>
                </c:pt>
                <c:pt idx="19">
                  <c:v>25.97055011059106</c:v>
                </c:pt>
                <c:pt idx="20">
                  <c:v>28.18685498170608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Trans!$B$2:$B$818</c:f>
              <c:numCache>
                <c:formatCode>General</c:formatCode>
                <c:ptCount val="817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Trans!$C$2:$C$818</c:f>
              <c:numCache>
                <c:formatCode>General</c:formatCode>
                <c:ptCount val="817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1070</c:v>
                </c:pt>
                <c:pt idx="1">
                  <c:v>Linea 1071</c:v>
                </c:pt>
                <c:pt idx="2">
                  <c:v>Linea 1072</c:v>
                </c:pt>
                <c:pt idx="3">
                  <c:v>Linea 1073</c:v>
                </c:pt>
                <c:pt idx="4">
                  <c:v>Linea 1074</c:v>
                </c:pt>
                <c:pt idx="5">
                  <c:v>Linea 1075</c:v>
                </c:pt>
                <c:pt idx="6">
                  <c:v>Linea 1076</c:v>
                </c:pt>
                <c:pt idx="7">
                  <c:v>Linea 1077</c:v>
                </c:pt>
                <c:pt idx="8">
                  <c:v>Linea 1078</c:v>
                </c:pt>
                <c:pt idx="9">
                  <c:v>Linea 1079</c:v>
                </c:pt>
                <c:pt idx="10">
                  <c:v>Linea 1080</c:v>
                </c:pt>
                <c:pt idx="11">
                  <c:v>Linea 1081</c:v>
                </c:pt>
                <c:pt idx="12">
                  <c:v>Linea 1082</c:v>
                </c:pt>
                <c:pt idx="13">
                  <c:v>Linea 1083</c:v>
                </c:pt>
                <c:pt idx="14">
                  <c:v>Linea 1084</c:v>
                </c:pt>
                <c:pt idx="15">
                  <c:v>Linea 1085</c:v>
                </c:pt>
                <c:pt idx="16">
                  <c:v>Linea 1086</c:v>
                </c:pt>
                <c:pt idx="17">
                  <c:v>Linea 1087</c:v>
                </c:pt>
                <c:pt idx="18">
                  <c:v>Linea 1088</c:v>
                </c:pt>
                <c:pt idx="19">
                  <c:v>Linea 1089</c:v>
                </c:pt>
                <c:pt idx="20">
                  <c:v>Linea 1090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20.06585853614588</c:v>
                </c:pt>
                <c:pt idx="1">
                  <c:v>20.08560883553276</c:v>
                </c:pt>
                <c:pt idx="2">
                  <c:v>22.84231214214355</c:v>
                </c:pt>
                <c:pt idx="3">
                  <c:v>21.08116253356111</c:v>
                </c:pt>
                <c:pt idx="4">
                  <c:v>22.69085752221389</c:v>
                </c:pt>
                <c:pt idx="5">
                  <c:v>20.85860532341225</c:v>
                </c:pt>
                <c:pt idx="6">
                  <c:v>22.45627984784732</c:v>
                </c:pt>
                <c:pt idx="7">
                  <c:v>20.57227220020889</c:v>
                </c:pt>
                <c:pt idx="8">
                  <c:v>22.14403517770291</c:v>
                </c:pt>
                <c:pt idx="9">
                  <c:v>20.2264935577087</c:v>
                </c:pt>
                <c:pt idx="10">
                  <c:v>21.74697612460779</c:v>
                </c:pt>
                <c:pt idx="11">
                  <c:v>19.8181784298734</c:v>
                </c:pt>
                <c:pt idx="12">
                  <c:v>21.24746911546639</c:v>
                </c:pt>
                <c:pt idx="13">
                  <c:v>19.33820180490851</c:v>
                </c:pt>
                <c:pt idx="14">
                  <c:v>20.61660790318704</c:v>
                </c:pt>
                <c:pt idx="15">
                  <c:v>18.77408782134021</c:v>
                </c:pt>
                <c:pt idx="16">
                  <c:v>19.80732318277994</c:v>
                </c:pt>
                <c:pt idx="17">
                  <c:v>18.10795074420586</c:v>
                </c:pt>
                <c:pt idx="18">
                  <c:v>18.73893861197374</c:v>
                </c:pt>
                <c:pt idx="19">
                  <c:v>17.31078633461854</c:v>
                </c:pt>
                <c:pt idx="20">
                  <c:v>15.98749484321365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1070</c:v>
                </c:pt>
                <c:pt idx="1">
                  <c:v>Linea 1071</c:v>
                </c:pt>
                <c:pt idx="2">
                  <c:v>Linea 1072</c:v>
                </c:pt>
                <c:pt idx="3">
                  <c:v>Linea 1073</c:v>
                </c:pt>
                <c:pt idx="4">
                  <c:v>Linea 1074</c:v>
                </c:pt>
                <c:pt idx="5">
                  <c:v>Linea 1075</c:v>
                </c:pt>
                <c:pt idx="6">
                  <c:v>Linea 1076</c:v>
                </c:pt>
                <c:pt idx="7">
                  <c:v>Linea 1077</c:v>
                </c:pt>
                <c:pt idx="8">
                  <c:v>Linea 1078</c:v>
                </c:pt>
                <c:pt idx="9">
                  <c:v>Linea 1079</c:v>
                </c:pt>
                <c:pt idx="10">
                  <c:v>Linea 1080</c:v>
                </c:pt>
                <c:pt idx="11">
                  <c:v>Linea 1081</c:v>
                </c:pt>
                <c:pt idx="12">
                  <c:v>Linea 1082</c:v>
                </c:pt>
                <c:pt idx="13">
                  <c:v>Linea 1083</c:v>
                </c:pt>
                <c:pt idx="14">
                  <c:v>Linea 1084</c:v>
                </c:pt>
                <c:pt idx="15">
                  <c:v>Linea 1085</c:v>
                </c:pt>
                <c:pt idx="16">
                  <c:v>Linea 1086</c:v>
                </c:pt>
                <c:pt idx="17">
                  <c:v>Linea 1087</c:v>
                </c:pt>
                <c:pt idx="18">
                  <c:v>Linea 1088</c:v>
                </c:pt>
                <c:pt idx="19">
                  <c:v>Linea 1089</c:v>
                </c:pt>
                <c:pt idx="20">
                  <c:v>Linea 1090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24.87960543451959</c:v>
                </c:pt>
                <c:pt idx="1">
                  <c:v>22.06947899309722</c:v>
                </c:pt>
                <c:pt idx="2">
                  <c:v>13.00897317161824</c:v>
                </c:pt>
                <c:pt idx="3">
                  <c:v>19.87938000588622</c:v>
                </c:pt>
                <c:pt idx="4">
                  <c:v>12.92795815991896</c:v>
                </c:pt>
                <c:pt idx="5">
                  <c:v>19.80250607991067</c:v>
                </c:pt>
                <c:pt idx="6">
                  <c:v>12.59323355748966</c:v>
                </c:pt>
                <c:pt idx="7">
                  <c:v>19.42584190747906</c:v>
                </c:pt>
                <c:pt idx="8">
                  <c:v>12.12573132964761</c:v>
                </c:pt>
                <c:pt idx="9">
                  <c:v>18.89284033836044</c:v>
                </c:pt>
                <c:pt idx="10">
                  <c:v>11.56920197742745</c:v>
                </c:pt>
                <c:pt idx="11">
                  <c:v>18.25758425299656</c:v>
                </c:pt>
                <c:pt idx="12">
                  <c:v>10.94360426433837</c:v>
                </c:pt>
                <c:pt idx="13">
                  <c:v>17.5544207914535</c:v>
                </c:pt>
                <c:pt idx="14">
                  <c:v>10.25027513220344</c:v>
                </c:pt>
                <c:pt idx="15">
                  <c:v>16.7873873706657</c:v>
                </c:pt>
                <c:pt idx="16">
                  <c:v>9.481831914318109</c:v>
                </c:pt>
                <c:pt idx="17">
                  <c:v>15.9495981344056</c:v>
                </c:pt>
                <c:pt idx="18">
                  <c:v>8.632589790165232</c:v>
                </c:pt>
                <c:pt idx="19">
                  <c:v>15.05778888730388</c:v>
                </c:pt>
                <c:pt idx="20">
                  <c:v>13.85574796180714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1070</c:v>
                </c:pt>
                <c:pt idx="1">
                  <c:v>Linea 1071</c:v>
                </c:pt>
                <c:pt idx="2">
                  <c:v>Linea 1072</c:v>
                </c:pt>
                <c:pt idx="3">
                  <c:v>Linea 1073</c:v>
                </c:pt>
                <c:pt idx="4">
                  <c:v>Linea 1074</c:v>
                </c:pt>
                <c:pt idx="5">
                  <c:v>Linea 1075</c:v>
                </c:pt>
                <c:pt idx="6">
                  <c:v>Linea 1076</c:v>
                </c:pt>
                <c:pt idx="7">
                  <c:v>Linea 1077</c:v>
                </c:pt>
                <c:pt idx="8">
                  <c:v>Linea 1078</c:v>
                </c:pt>
                <c:pt idx="9">
                  <c:v>Linea 1079</c:v>
                </c:pt>
                <c:pt idx="10">
                  <c:v>Linea 1080</c:v>
                </c:pt>
                <c:pt idx="11">
                  <c:v>Linea 1081</c:v>
                </c:pt>
                <c:pt idx="12">
                  <c:v>Linea 1082</c:v>
                </c:pt>
                <c:pt idx="13">
                  <c:v>Linea 1083</c:v>
                </c:pt>
                <c:pt idx="14">
                  <c:v>Linea 1084</c:v>
                </c:pt>
                <c:pt idx="15">
                  <c:v>Linea 1085</c:v>
                </c:pt>
                <c:pt idx="16">
                  <c:v>Linea 1086</c:v>
                </c:pt>
                <c:pt idx="17">
                  <c:v>Linea 1087</c:v>
                </c:pt>
                <c:pt idx="18">
                  <c:v>Linea 1088</c:v>
                </c:pt>
                <c:pt idx="19">
                  <c:v>Linea 1089</c:v>
                </c:pt>
                <c:pt idx="20">
                  <c:v>Linea 1090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23.21060865228141</c:v>
                </c:pt>
                <c:pt idx="1">
                  <c:v>23.54921990108624</c:v>
                </c:pt>
                <c:pt idx="2">
                  <c:v>7.587292852320504</c:v>
                </c:pt>
                <c:pt idx="3">
                  <c:v>12.59984135211033</c:v>
                </c:pt>
                <c:pt idx="4">
                  <c:v>7.072661921794015</c:v>
                </c:pt>
                <c:pt idx="5">
                  <c:v>11.94420453990144</c:v>
                </c:pt>
                <c:pt idx="6">
                  <c:v>6.697564954999205</c:v>
                </c:pt>
                <c:pt idx="7">
                  <c:v>11.46773009661425</c:v>
                </c:pt>
                <c:pt idx="8">
                  <c:v>6.378698455510092</c:v>
                </c:pt>
                <c:pt idx="9">
                  <c:v>11.06747261477632</c:v>
                </c:pt>
                <c:pt idx="10">
                  <c:v>6.085278761269044</c:v>
                </c:pt>
                <c:pt idx="11">
                  <c:v>10.70517241006751</c:v>
                </c:pt>
                <c:pt idx="12">
                  <c:v>5.801427207512165</c:v>
                </c:pt>
                <c:pt idx="13">
                  <c:v>10.35735398226682</c:v>
                </c:pt>
                <c:pt idx="14">
                  <c:v>5.520800771167534</c:v>
                </c:pt>
                <c:pt idx="15">
                  <c:v>10.01795182053674</c:v>
                </c:pt>
                <c:pt idx="16">
                  <c:v>5.240733605520398</c:v>
                </c:pt>
                <c:pt idx="17">
                  <c:v>9.68706382305821</c:v>
                </c:pt>
                <c:pt idx="18">
                  <c:v>4.956314016648332</c:v>
                </c:pt>
                <c:pt idx="19">
                  <c:v>9.351573785277049</c:v>
                </c:pt>
                <c:pt idx="20">
                  <c:v>13.25230721616727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1070</c:v>
                </c:pt>
                <c:pt idx="1">
                  <c:v>Linea 1071</c:v>
                </c:pt>
                <c:pt idx="2">
                  <c:v>Linea 1072</c:v>
                </c:pt>
                <c:pt idx="3">
                  <c:v>Linea 1073</c:v>
                </c:pt>
                <c:pt idx="4">
                  <c:v>Linea 1074</c:v>
                </c:pt>
                <c:pt idx="5">
                  <c:v>Linea 1075</c:v>
                </c:pt>
                <c:pt idx="6">
                  <c:v>Linea 1076</c:v>
                </c:pt>
                <c:pt idx="7">
                  <c:v>Linea 1077</c:v>
                </c:pt>
                <c:pt idx="8">
                  <c:v>Linea 1078</c:v>
                </c:pt>
                <c:pt idx="9">
                  <c:v>Linea 1079</c:v>
                </c:pt>
                <c:pt idx="10">
                  <c:v>Linea 1080</c:v>
                </c:pt>
                <c:pt idx="11">
                  <c:v>Linea 1081</c:v>
                </c:pt>
                <c:pt idx="12">
                  <c:v>Linea 1082</c:v>
                </c:pt>
                <c:pt idx="13">
                  <c:v>Linea 1083</c:v>
                </c:pt>
                <c:pt idx="14">
                  <c:v>Linea 1084</c:v>
                </c:pt>
                <c:pt idx="15">
                  <c:v>Linea 1085</c:v>
                </c:pt>
                <c:pt idx="16">
                  <c:v>Linea 1086</c:v>
                </c:pt>
                <c:pt idx="17">
                  <c:v>Linea 1087</c:v>
                </c:pt>
                <c:pt idx="18">
                  <c:v>Linea 1088</c:v>
                </c:pt>
                <c:pt idx="19">
                  <c:v>Linea 1089</c:v>
                </c:pt>
                <c:pt idx="20">
                  <c:v>Linea 1090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0.5006431436893748</c:v>
                </c:pt>
                <c:pt idx="1">
                  <c:v>0.5729465385375112</c:v>
                </c:pt>
                <c:pt idx="2">
                  <c:v>0.5303845818173304</c:v>
                </c:pt>
                <c:pt idx="3">
                  <c:v>0.4582550381823622</c:v>
                </c:pt>
                <c:pt idx="4">
                  <c:v>0.4518760216514098</c:v>
                </c:pt>
                <c:pt idx="5">
                  <c:v>0.4095838581417782</c:v>
                </c:pt>
                <c:pt idx="6">
                  <c:v>0.4014698596903806</c:v>
                </c:pt>
                <c:pt idx="7">
                  <c:v>0.3781489772424635</c:v>
                </c:pt>
                <c:pt idx="8">
                  <c:v>0.3662139709805836</c:v>
                </c:pt>
                <c:pt idx="9">
                  <c:v>0.3567385990876734</c:v>
                </c:pt>
                <c:pt idx="10">
                  <c:v>0.3412318170616818</c:v>
                </c:pt>
                <c:pt idx="11">
                  <c:v>0.3426043263633529</c:v>
                </c:pt>
                <c:pt idx="12">
                  <c:v>0.3247255544661983</c:v>
                </c:pt>
                <c:pt idx="13">
                  <c:v>0.3347749205964735</c:v>
                </c:pt>
                <c:pt idx="14">
                  <c:v>0.3168130353198554</c:v>
                </c:pt>
                <c:pt idx="15">
                  <c:v>0.3333942513677643</c:v>
                </c:pt>
                <c:pt idx="16">
                  <c:v>0.3196238538788851</c:v>
                </c:pt>
                <c:pt idx="17">
                  <c:v>0.3396431071909687</c:v>
                </c:pt>
                <c:pt idx="18">
                  <c:v>0.33871917203323</c:v>
                </c:pt>
                <c:pt idx="19">
                  <c:v>0.3561200081920153</c:v>
                </c:pt>
                <c:pt idx="20">
                  <c:v>0.3631039480676971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Trans!$D$2:$D$818</c:f>
              <c:numCache>
                <c:formatCode>General</c:formatCode>
                <c:ptCount val="817"/>
                <c:pt idx="0">
                  <c:v>850.6753242993937</c:v>
                </c:pt>
                <c:pt idx="1">
                  <c:v>4120.298675697208</c:v>
                </c:pt>
                <c:pt idx="2">
                  <c:v>3874.131793276643</c:v>
                </c:pt>
                <c:pt idx="3">
                  <c:v>3694.336808417349</c:v>
                </c:pt>
                <c:pt idx="4">
                  <c:v>3643.504244388527</c:v>
                </c:pt>
                <c:pt idx="5">
                  <c:v>3556.245257059783</c:v>
                </c:pt>
                <c:pt idx="6">
                  <c:v>3509.633556851843</c:v>
                </c:pt>
                <c:pt idx="7">
                  <c:v>3423.756226129315</c:v>
                </c:pt>
                <c:pt idx="8">
                  <c:v>3377.858224307825</c:v>
                </c:pt>
                <c:pt idx="9">
                  <c:v>3291.112128521371</c:v>
                </c:pt>
                <c:pt idx="10">
                  <c:v>3245.020059586177</c:v>
                </c:pt>
                <c:pt idx="11">
                  <c:v>3156.866069201221</c:v>
                </c:pt>
                <c:pt idx="12">
                  <c:v>3110.264097815651</c:v>
                </c:pt>
                <c:pt idx="13">
                  <c:v>3020.571452064109</c:v>
                </c:pt>
                <c:pt idx="14">
                  <c:v>2973.330470153581</c:v>
                </c:pt>
                <c:pt idx="15">
                  <c:v>2882.085480572212</c:v>
                </c:pt>
                <c:pt idx="16">
                  <c:v>2834.142710232389</c:v>
                </c:pt>
                <c:pt idx="17">
                  <c:v>2741.359684820369</c:v>
                </c:pt>
                <c:pt idx="18">
                  <c:v>2692.67385634139</c:v>
                </c:pt>
                <c:pt idx="19">
                  <c:v>2598.362062287786</c:v>
                </c:pt>
                <c:pt idx="20">
                  <c:v>2548.893416525406</c:v>
                </c:pt>
                <c:pt idx="21">
                  <c:v>2453.04225379405</c:v>
                </c:pt>
                <c:pt idx="22">
                  <c:v>2303.841258253977</c:v>
                </c:pt>
                <c:pt idx="23">
                  <c:v>2111.732003845874</c:v>
                </c:pt>
                <c:pt idx="24">
                  <c:v>2016.916738234106</c:v>
                </c:pt>
                <c:pt idx="25">
                  <c:v>1940.15306605992</c:v>
                </c:pt>
                <c:pt idx="26">
                  <c:v>1928.787266265925</c:v>
                </c:pt>
                <c:pt idx="27">
                  <c:v>1928.020085475327</c:v>
                </c:pt>
                <c:pt idx="28">
                  <c:v>1892.59071591483</c:v>
                </c:pt>
                <c:pt idx="29">
                  <c:v>1891.53278596491</c:v>
                </c:pt>
                <c:pt idx="30">
                  <c:v>1857.897674253814</c:v>
                </c:pt>
                <c:pt idx="31">
                  <c:v>1856.63963512303</c:v>
                </c:pt>
                <c:pt idx="32">
                  <c:v>1823.366821033802</c:v>
                </c:pt>
                <c:pt idx="33">
                  <c:v>1821.95011801389</c:v>
                </c:pt>
                <c:pt idx="34">
                  <c:v>1788.536551002976</c:v>
                </c:pt>
                <c:pt idx="35">
                  <c:v>1786.985040953148</c:v>
                </c:pt>
                <c:pt idx="36">
                  <c:v>1753.269015058316</c:v>
                </c:pt>
                <c:pt idx="37">
                  <c:v>1751.613364675602</c:v>
                </c:pt>
                <c:pt idx="38">
                  <c:v>1717.675997534065</c:v>
                </c:pt>
                <c:pt idx="39">
                  <c:v>1715.943213162637</c:v>
                </c:pt>
                <c:pt idx="40">
                  <c:v>1681.901004989655</c:v>
                </c:pt>
                <c:pt idx="41">
                  <c:v>1680.100511646041</c:v>
                </c:pt>
                <c:pt idx="42">
                  <c:v>1646.065420865247</c:v>
                </c:pt>
                <c:pt idx="43">
                  <c:v>1648.505601378137</c:v>
                </c:pt>
                <c:pt idx="44">
                  <c:v>1582.015877178089</c:v>
                </c:pt>
                <c:pt idx="45">
                  <c:v>1511.767896191872</c:v>
                </c:pt>
                <c:pt idx="46">
                  <c:v>1466.796270971335</c:v>
                </c:pt>
                <c:pt idx="47">
                  <c:v>1431.457312421323</c:v>
                </c:pt>
                <c:pt idx="48">
                  <c:v>1392.362643898399</c:v>
                </c:pt>
                <c:pt idx="49">
                  <c:v>1364.947692170679</c:v>
                </c:pt>
                <c:pt idx="50">
                  <c:v>1345.747181378566</c:v>
                </c:pt>
                <c:pt idx="51">
                  <c:v>1346.429622802543</c:v>
                </c:pt>
                <c:pt idx="52">
                  <c:v>1346.299730864654</c:v>
                </c:pt>
                <c:pt idx="53">
                  <c:v>1342.108196328359</c:v>
                </c:pt>
                <c:pt idx="54">
                  <c:v>1342.344856308635</c:v>
                </c:pt>
                <c:pt idx="55">
                  <c:v>1328.611456471517</c:v>
                </c:pt>
                <c:pt idx="56">
                  <c:v>1329.003630522274</c:v>
                </c:pt>
                <c:pt idx="57">
                  <c:v>1313.407025576462</c:v>
                </c:pt>
                <c:pt idx="58">
                  <c:v>1313.850324139952</c:v>
                </c:pt>
                <c:pt idx="59">
                  <c:v>1296.642543561102</c:v>
                </c:pt>
                <c:pt idx="60">
                  <c:v>1297.060026559461</c:v>
                </c:pt>
                <c:pt idx="61">
                  <c:v>1278.785235313048</c:v>
                </c:pt>
                <c:pt idx="62">
                  <c:v>1279.131229991383</c:v>
                </c:pt>
                <c:pt idx="63">
                  <c:v>1260.347854769796</c:v>
                </c:pt>
                <c:pt idx="64">
                  <c:v>1241.846372266673</c:v>
                </c:pt>
                <c:pt idx="65">
                  <c:v>1234.260100785185</c:v>
                </c:pt>
                <c:pt idx="66">
                  <c:v>1234.426502857773</c:v>
                </c:pt>
                <c:pt idx="67">
                  <c:v>1218.203083609448</c:v>
                </c:pt>
                <c:pt idx="68">
                  <c:v>1218.436309986128</c:v>
                </c:pt>
                <c:pt idx="69">
                  <c:v>1200.908273713942</c:v>
                </c:pt>
                <c:pt idx="70">
                  <c:v>1171.234468196944</c:v>
                </c:pt>
                <c:pt idx="71">
                  <c:v>1148.776360775642</c:v>
                </c:pt>
                <c:pt idx="72">
                  <c:v>1134.125171176104</c:v>
                </c:pt>
                <c:pt idx="73">
                  <c:v>1127.924029559041</c:v>
                </c:pt>
                <c:pt idx="74">
                  <c:v>1127.659088597833</c:v>
                </c:pt>
                <c:pt idx="75">
                  <c:v>1127.889612231933</c:v>
                </c:pt>
                <c:pt idx="76">
                  <c:v>1129.069505164317</c:v>
                </c:pt>
                <c:pt idx="77">
                  <c:v>1122.725657464708</c:v>
                </c:pt>
                <c:pt idx="78">
                  <c:v>1124.29462381609</c:v>
                </c:pt>
                <c:pt idx="79">
                  <c:v>1109.806610231267</c:v>
                </c:pt>
                <c:pt idx="80">
                  <c:v>1096.389444108289</c:v>
                </c:pt>
                <c:pt idx="81">
                  <c:v>1093.297299899758</c:v>
                </c:pt>
                <c:pt idx="82">
                  <c:v>1094.743895339489</c:v>
                </c:pt>
                <c:pt idx="83">
                  <c:v>1078.811408770759</c:v>
                </c:pt>
                <c:pt idx="84">
                  <c:v>1064.861511586335</c:v>
                </c:pt>
                <c:pt idx="85">
                  <c:v>1061.382734577648</c:v>
                </c:pt>
                <c:pt idx="86">
                  <c:v>1060.309108919014</c:v>
                </c:pt>
                <c:pt idx="87">
                  <c:v>1044.657614937877</c:v>
                </c:pt>
                <c:pt idx="88">
                  <c:v>1036.670499194764</c:v>
                </c:pt>
                <c:pt idx="89">
                  <c:v>1033.538031968057</c:v>
                </c:pt>
                <c:pt idx="90">
                  <c:v>1033.902976387638</c:v>
                </c:pt>
                <c:pt idx="91">
                  <c:v>1023.014829437143</c:v>
                </c:pt>
                <c:pt idx="92">
                  <c:v>1007.91926825126</c:v>
                </c:pt>
                <c:pt idx="93">
                  <c:v>993.2182623092555</c:v>
                </c:pt>
                <c:pt idx="94">
                  <c:v>982.2708519134892</c:v>
                </c:pt>
                <c:pt idx="95">
                  <c:v>978.1084445625299</c:v>
                </c:pt>
                <c:pt idx="96">
                  <c:v>978.7189816627019</c:v>
                </c:pt>
                <c:pt idx="97">
                  <c:v>976.0362953206705</c:v>
                </c:pt>
                <c:pt idx="98">
                  <c:v>976.1679379728473</c:v>
                </c:pt>
                <c:pt idx="99">
                  <c:v>972.2482333122763</c:v>
                </c:pt>
                <c:pt idx="100">
                  <c:v>972.1278726048258</c:v>
                </c:pt>
                <c:pt idx="101">
                  <c:v>963.1348391287225</c:v>
                </c:pt>
                <c:pt idx="102">
                  <c:v>953.758697972449</c:v>
                </c:pt>
                <c:pt idx="103">
                  <c:v>947.0944671067242</c:v>
                </c:pt>
                <c:pt idx="104">
                  <c:v>944.9257167638275</c:v>
                </c:pt>
                <c:pt idx="105">
                  <c:v>944.8466460217937</c:v>
                </c:pt>
                <c:pt idx="106">
                  <c:v>935.2736466445232</c:v>
                </c:pt>
                <c:pt idx="107">
                  <c:v>927.4777047105651</c:v>
                </c:pt>
                <c:pt idx="108">
                  <c:v>922.5002723663631</c:v>
                </c:pt>
                <c:pt idx="109">
                  <c:v>913.6518408919826</c:v>
                </c:pt>
                <c:pt idx="110">
                  <c:v>909.210886300444</c:v>
                </c:pt>
                <c:pt idx="111">
                  <c:v>907.2009016334642</c:v>
                </c:pt>
                <c:pt idx="112">
                  <c:v>907.5308175593325</c:v>
                </c:pt>
                <c:pt idx="113">
                  <c:v>901.5213374897986</c:v>
                </c:pt>
                <c:pt idx="114">
                  <c:v>892.8689431937511</c:v>
                </c:pt>
                <c:pt idx="115">
                  <c:v>884.5503399110218</c:v>
                </c:pt>
                <c:pt idx="116">
                  <c:v>877.5681303671097</c:v>
                </c:pt>
                <c:pt idx="117">
                  <c:v>874.586030201738</c:v>
                </c:pt>
                <c:pt idx="118">
                  <c:v>874.508670444765</c:v>
                </c:pt>
                <c:pt idx="119">
                  <c:v>872.6709960875796</c:v>
                </c:pt>
                <c:pt idx="120">
                  <c:v>872.7676624654641</c:v>
                </c:pt>
                <c:pt idx="121">
                  <c:v>870.1151009413462</c:v>
                </c:pt>
                <c:pt idx="122">
                  <c:v>870.2349651704646</c:v>
                </c:pt>
                <c:pt idx="123">
                  <c:v>863.8280862366048</c:v>
                </c:pt>
                <c:pt idx="124">
                  <c:v>857.3498859117908</c:v>
                </c:pt>
                <c:pt idx="125">
                  <c:v>852.7261003069766</c:v>
                </c:pt>
                <c:pt idx="126">
                  <c:v>848.8726140873936</c:v>
                </c:pt>
                <c:pt idx="127">
                  <c:v>847.372229919236</c:v>
                </c:pt>
                <c:pt idx="128">
                  <c:v>847.2507818908565</c:v>
                </c:pt>
                <c:pt idx="129">
                  <c:v>840.3745084344599</c:v>
                </c:pt>
                <c:pt idx="130">
                  <c:v>837.3899726544339</c:v>
                </c:pt>
                <c:pt idx="131">
                  <c:v>831.5592938476282</c:v>
                </c:pt>
                <c:pt idx="132">
                  <c:v>828.6024703701546</c:v>
                </c:pt>
                <c:pt idx="133">
                  <c:v>827.3419445951041</c:v>
                </c:pt>
                <c:pt idx="134">
                  <c:v>827.3164293668757</c:v>
                </c:pt>
                <c:pt idx="135">
                  <c:v>823.6638749800144</c:v>
                </c:pt>
                <c:pt idx="136">
                  <c:v>818.4033202716137</c:v>
                </c:pt>
                <c:pt idx="137">
                  <c:v>812.6097005960382</c:v>
                </c:pt>
                <c:pt idx="138">
                  <c:v>807.6233065038697</c:v>
                </c:pt>
                <c:pt idx="139">
                  <c:v>805.4191168211041</c:v>
                </c:pt>
                <c:pt idx="140">
                  <c:v>805.4478324056664</c:v>
                </c:pt>
                <c:pt idx="141">
                  <c:v>804.1130810637163</c:v>
                </c:pt>
                <c:pt idx="142">
                  <c:v>804.1444325400785</c:v>
                </c:pt>
                <c:pt idx="143">
                  <c:v>802.8632932859135</c:v>
                </c:pt>
                <c:pt idx="144">
                  <c:v>802.8648631587386</c:v>
                </c:pt>
                <c:pt idx="145">
                  <c:v>798.4197902887558</c:v>
                </c:pt>
                <c:pt idx="146">
                  <c:v>793.8318428631914</c:v>
                </c:pt>
                <c:pt idx="147">
                  <c:v>790.4069579298045</c:v>
                </c:pt>
                <c:pt idx="148">
                  <c:v>787.6771148918421</c:v>
                </c:pt>
                <c:pt idx="149">
                  <c:v>786.4921180073868</c:v>
                </c:pt>
                <c:pt idx="150">
                  <c:v>786.5158312611387</c:v>
                </c:pt>
                <c:pt idx="151">
                  <c:v>781.6966116219642</c:v>
                </c:pt>
                <c:pt idx="152">
                  <c:v>779.3598164094802</c:v>
                </c:pt>
                <c:pt idx="153">
                  <c:v>775.279394135418</c:v>
                </c:pt>
                <c:pt idx="154">
                  <c:v>773.1890547982686</c:v>
                </c:pt>
                <c:pt idx="155">
                  <c:v>772.3152086648898</c:v>
                </c:pt>
                <c:pt idx="156">
                  <c:v>772.3700918699924</c:v>
                </c:pt>
                <c:pt idx="157">
                  <c:v>769.8743892044392</c:v>
                </c:pt>
                <c:pt idx="158">
                  <c:v>766.242926873196</c:v>
                </c:pt>
                <c:pt idx="159">
                  <c:v>762.2451006036174</c:v>
                </c:pt>
                <c:pt idx="160">
                  <c:v>758.581311950183</c:v>
                </c:pt>
                <c:pt idx="161">
                  <c:v>757.3145488061144</c:v>
                </c:pt>
                <c:pt idx="162">
                  <c:v>757.4084390203706</c:v>
                </c:pt>
                <c:pt idx="163">
                  <c:v>755.6143884071644</c:v>
                </c:pt>
                <c:pt idx="164">
                  <c:v>754.734746144563</c:v>
                </c:pt>
                <c:pt idx="165">
                  <c:v>754.781001880599</c:v>
                </c:pt>
                <c:pt idx="166">
                  <c:v>753.6494132298305</c:v>
                </c:pt>
                <c:pt idx="167">
                  <c:v>753.7229582731925</c:v>
                </c:pt>
                <c:pt idx="168">
                  <c:v>750.3413137490304</c:v>
                </c:pt>
                <c:pt idx="169">
                  <c:v>746.9328323096253</c:v>
                </c:pt>
                <c:pt idx="170">
                  <c:v>744.3268509790184</c:v>
                </c:pt>
                <c:pt idx="171">
                  <c:v>742.2037111070936</c:v>
                </c:pt>
                <c:pt idx="172">
                  <c:v>741.3761974322646</c:v>
                </c:pt>
                <c:pt idx="173">
                  <c:v>741.4664375645526</c:v>
                </c:pt>
                <c:pt idx="174">
                  <c:v>738.1212907938831</c:v>
                </c:pt>
                <c:pt idx="175">
                  <c:v>735.0222363240366</c:v>
                </c:pt>
                <c:pt idx="176">
                  <c:v>733.4717163813732</c:v>
                </c:pt>
                <c:pt idx="177">
                  <c:v>732.7468357579003</c:v>
                </c:pt>
                <c:pt idx="178">
                  <c:v>732.7784183788471</c:v>
                </c:pt>
                <c:pt idx="179">
                  <c:v>730.9692307421187</c:v>
                </c:pt>
                <c:pt idx="180">
                  <c:v>728.2407562983052</c:v>
                </c:pt>
                <c:pt idx="181">
                  <c:v>725.295897190096</c:v>
                </c:pt>
                <c:pt idx="182">
                  <c:v>722.594734843796</c:v>
                </c:pt>
                <c:pt idx="183">
                  <c:v>721.4702954839819</c:v>
                </c:pt>
                <c:pt idx="184">
                  <c:v>721.5206537516702</c:v>
                </c:pt>
                <c:pt idx="185">
                  <c:v>720.6461562642914</c:v>
                </c:pt>
                <c:pt idx="186">
                  <c:v>720.6746616751942</c:v>
                </c:pt>
                <c:pt idx="187">
                  <c:v>719.1868428190635</c:v>
                </c:pt>
                <c:pt idx="188">
                  <c:v>718.8310716908201</c:v>
                </c:pt>
                <c:pt idx="189">
                  <c:v>718.8347517645282</c:v>
                </c:pt>
                <c:pt idx="190">
                  <c:v>716.4656251047513</c:v>
                </c:pt>
                <c:pt idx="191">
                  <c:v>713.8557271512492</c:v>
                </c:pt>
                <c:pt idx="192">
                  <c:v>711.8340917887282</c:v>
                </c:pt>
                <c:pt idx="193">
                  <c:v>710.2671811468177</c:v>
                </c:pt>
                <c:pt idx="194">
                  <c:v>709.6111656027311</c:v>
                </c:pt>
                <c:pt idx="195">
                  <c:v>709.6509752506367</c:v>
                </c:pt>
                <c:pt idx="196">
                  <c:v>707.1086856156787</c:v>
                </c:pt>
                <c:pt idx="197">
                  <c:v>704.862313614884</c:v>
                </c:pt>
                <c:pt idx="198">
                  <c:v>703.6779484979445</c:v>
                </c:pt>
                <c:pt idx="199">
                  <c:v>703.284407623703</c:v>
                </c:pt>
                <c:pt idx="200">
                  <c:v>703.3474628409011</c:v>
                </c:pt>
                <c:pt idx="201">
                  <c:v>701.9870483000155</c:v>
                </c:pt>
                <c:pt idx="202">
                  <c:v>700.2411019627543</c:v>
                </c:pt>
                <c:pt idx="203">
                  <c:v>697.9208601803069</c:v>
                </c:pt>
                <c:pt idx="204">
                  <c:v>695.6999136531867</c:v>
                </c:pt>
                <c:pt idx="205">
                  <c:v>694.4769242435281</c:v>
                </c:pt>
                <c:pt idx="206">
                  <c:v>694.5140603478294</c:v>
                </c:pt>
                <c:pt idx="207">
                  <c:v>693.9242584602636</c:v>
                </c:pt>
                <c:pt idx="208">
                  <c:v>693.9511958438688</c:v>
                </c:pt>
                <c:pt idx="209">
                  <c:v>693.153985951983</c:v>
                </c:pt>
                <c:pt idx="210">
                  <c:v>693.2009002495431</c:v>
                </c:pt>
                <c:pt idx="211">
                  <c:v>692.0154112471192</c:v>
                </c:pt>
                <c:pt idx="212">
                  <c:v>690.9679856061676</c:v>
                </c:pt>
                <c:pt idx="213">
                  <c:v>689.3636432704163</c:v>
                </c:pt>
                <c:pt idx="214">
                  <c:v>687.4892276168998</c:v>
                </c:pt>
                <c:pt idx="215">
                  <c:v>686.0940351385005</c:v>
                </c:pt>
                <c:pt idx="216">
                  <c:v>685.0259416892808</c:v>
                </c:pt>
                <c:pt idx="217">
                  <c:v>684.6489905309141</c:v>
                </c:pt>
                <c:pt idx="218">
                  <c:v>684.6714929737918</c:v>
                </c:pt>
                <c:pt idx="219">
                  <c:v>682.9854801415569</c:v>
                </c:pt>
                <c:pt idx="220">
                  <c:v>681.1912008393308</c:v>
                </c:pt>
                <c:pt idx="221">
                  <c:v>680.3949271186075</c:v>
                </c:pt>
                <c:pt idx="222">
                  <c:v>680.3756864562454</c:v>
                </c:pt>
                <c:pt idx="223">
                  <c:v>679.922763170793</c:v>
                </c:pt>
                <c:pt idx="224">
                  <c:v>679.9219578628292</c:v>
                </c:pt>
                <c:pt idx="225">
                  <c:v>677.8894933698339</c:v>
                </c:pt>
                <c:pt idx="226">
                  <c:v>676.2666604706278</c:v>
                </c:pt>
                <c:pt idx="227">
                  <c:v>675.8116522031955</c:v>
                </c:pt>
                <c:pt idx="228">
                  <c:v>675.5325418928975</c:v>
                </c:pt>
                <c:pt idx="229">
                  <c:v>675.5563278656579</c:v>
                </c:pt>
                <c:pt idx="230">
                  <c:v>674.7422732179493</c:v>
                </c:pt>
                <c:pt idx="231">
                  <c:v>674.7170520288029</c:v>
                </c:pt>
                <c:pt idx="232">
                  <c:v>674.2174461597547</c:v>
                </c:pt>
                <c:pt idx="233">
                  <c:v>674.2147642389295</c:v>
                </c:pt>
                <c:pt idx="234">
                  <c:v>673.0869452573655</c:v>
                </c:pt>
                <c:pt idx="235">
                  <c:v>671.8510203884475</c:v>
                </c:pt>
                <c:pt idx="236">
                  <c:v>670.2533459261545</c:v>
                </c:pt>
                <c:pt idx="237">
                  <c:v>669.0434383550036</c:v>
                </c:pt>
                <c:pt idx="238">
                  <c:v>668.1998939932565</c:v>
                </c:pt>
                <c:pt idx="239">
                  <c:v>667.8685116602162</c:v>
                </c:pt>
                <c:pt idx="240">
                  <c:v>667.822555746151</c:v>
                </c:pt>
                <c:pt idx="241">
                  <c:v>666.4202376188824</c:v>
                </c:pt>
                <c:pt idx="242">
                  <c:v>665.3957087022836</c:v>
                </c:pt>
                <c:pt idx="243">
                  <c:v>664.8710600817162</c:v>
                </c:pt>
                <c:pt idx="244">
                  <c:v>664.9785964697613</c:v>
                </c:pt>
                <c:pt idx="245">
                  <c:v>664.3446124078253</c:v>
                </c:pt>
                <c:pt idx="246">
                  <c:v>663.5264235489576</c:v>
                </c:pt>
                <c:pt idx="247">
                  <c:v>662.7505737723021</c:v>
                </c:pt>
                <c:pt idx="248">
                  <c:v>661.4082106500854</c:v>
                </c:pt>
                <c:pt idx="249">
                  <c:v>660.2767734672907</c:v>
                </c:pt>
                <c:pt idx="250">
                  <c:v>660.2138732148976</c:v>
                </c:pt>
                <c:pt idx="251">
                  <c:v>660.2090802040256</c:v>
                </c:pt>
                <c:pt idx="252">
                  <c:v>660.2335144251443</c:v>
                </c:pt>
                <c:pt idx="253">
                  <c:v>660.0665688479222</c:v>
                </c:pt>
                <c:pt idx="254">
                  <c:v>659.9505283077447</c:v>
                </c:pt>
                <c:pt idx="255">
                  <c:v>659.4370317144892</c:v>
                </c:pt>
                <c:pt idx="256">
                  <c:v>659.4044573522256</c:v>
                </c:pt>
                <c:pt idx="257">
                  <c:v>658.4361383008624</c:v>
                </c:pt>
                <c:pt idx="258">
                  <c:v>657.5122971878559</c:v>
                </c:pt>
                <c:pt idx="259">
                  <c:v>656.9392587312194</c:v>
                </c:pt>
                <c:pt idx="260">
                  <c:v>656.5092597963456</c:v>
                </c:pt>
                <c:pt idx="261">
                  <c:v>656.584210785706</c:v>
                </c:pt>
                <c:pt idx="262">
                  <c:v>656.3790159817253</c:v>
                </c:pt>
                <c:pt idx="263">
                  <c:v>656.5148847956916</c:v>
                </c:pt>
                <c:pt idx="264">
                  <c:v>655.6596497954464</c:v>
                </c:pt>
                <c:pt idx="265">
                  <c:v>655.4088973889152</c:v>
                </c:pt>
                <c:pt idx="266">
                  <c:v>655.3262935979873</c:v>
                </c:pt>
                <c:pt idx="267">
                  <c:v>654.83779379212</c:v>
                </c:pt>
                <c:pt idx="268">
                  <c:v>655.5699555088432</c:v>
                </c:pt>
                <c:pt idx="269">
                  <c:v>654.6617964681075</c:v>
                </c:pt>
                <c:pt idx="270">
                  <c:v>654.1744678638619</c:v>
                </c:pt>
                <c:pt idx="271">
                  <c:v>653.5887594169104</c:v>
                </c:pt>
                <c:pt idx="272">
                  <c:v>653.7187343012517</c:v>
                </c:pt>
                <c:pt idx="273">
                  <c:v>654.2863783150884</c:v>
                </c:pt>
                <c:pt idx="274">
                  <c:v>654.3491711735295</c:v>
                </c:pt>
                <c:pt idx="275">
                  <c:v>653.8748329321372</c:v>
                </c:pt>
                <c:pt idx="276">
                  <c:v>653.6371542314754</c:v>
                </c:pt>
                <c:pt idx="277">
                  <c:v>653.8904859928032</c:v>
                </c:pt>
                <c:pt idx="278">
                  <c:v>653.8314651792389</c:v>
                </c:pt>
                <c:pt idx="279">
                  <c:v>653.6599084167743</c:v>
                </c:pt>
                <c:pt idx="280">
                  <c:v>653.6800671588001</c:v>
                </c:pt>
                <c:pt idx="281">
                  <c:v>653.4223814238228</c:v>
                </c:pt>
                <c:pt idx="282">
                  <c:v>653.4184124870592</c:v>
                </c:pt>
                <c:pt idx="283">
                  <c:v>653.3988170197504</c:v>
                </c:pt>
                <c:pt idx="284">
                  <c:v>653.5599805178696</c:v>
                </c:pt>
                <c:pt idx="285">
                  <c:v>653.0080739940004</c:v>
                </c:pt>
                <c:pt idx="286">
                  <c:v>653.4050170475208</c:v>
                </c:pt>
                <c:pt idx="287">
                  <c:v>653.3576026955442</c:v>
                </c:pt>
                <c:pt idx="288">
                  <c:v>653.7152759468512</c:v>
                </c:pt>
                <c:pt idx="289">
                  <c:v>652.9179220652792</c:v>
                </c:pt>
                <c:pt idx="290">
                  <c:v>653.0254239968826</c:v>
                </c:pt>
                <c:pt idx="291">
                  <c:v>653.795688001115</c:v>
                </c:pt>
                <c:pt idx="292">
                  <c:v>653.2466798466611</c:v>
                </c:pt>
                <c:pt idx="293">
                  <c:v>654.0007930725768</c:v>
                </c:pt>
                <c:pt idx="294">
                  <c:v>653.8002971093603</c:v>
                </c:pt>
                <c:pt idx="295">
                  <c:v>652.8097507988197</c:v>
                </c:pt>
                <c:pt idx="296">
                  <c:v>653.3737551351338</c:v>
                </c:pt>
                <c:pt idx="297">
                  <c:v>653.3876906721127</c:v>
                </c:pt>
                <c:pt idx="298">
                  <c:v>653.4931189837562</c:v>
                </c:pt>
                <c:pt idx="299">
                  <c:v>653.4744400921041</c:v>
                </c:pt>
                <c:pt idx="300">
                  <c:v>653.2168513559476</c:v>
                </c:pt>
                <c:pt idx="301">
                  <c:v>653.2314840768437</c:v>
                </c:pt>
                <c:pt idx="302">
                  <c:v>653.2400909489668</c:v>
                </c:pt>
                <c:pt idx="303">
                  <c:v>653.2321460043526</c:v>
                </c:pt>
                <c:pt idx="304">
                  <c:v>653.4528627132335</c:v>
                </c:pt>
                <c:pt idx="305">
                  <c:v>653.1723940399424</c:v>
                </c:pt>
                <c:pt idx="306">
                  <c:v>652.9411436124221</c:v>
                </c:pt>
                <c:pt idx="307">
                  <c:v>652.8264593678451</c:v>
                </c:pt>
                <c:pt idx="308">
                  <c:v>652.8005224663766</c:v>
                </c:pt>
                <c:pt idx="309">
                  <c:v>652.8222566621935</c:v>
                </c:pt>
                <c:pt idx="310">
                  <c:v>653.1490728242472</c:v>
                </c:pt>
                <c:pt idx="311">
                  <c:v>652.9044212566536</c:v>
                </c:pt>
                <c:pt idx="312">
                  <c:v>652.5484544089264</c:v>
                </c:pt>
                <c:pt idx="313">
                  <c:v>652.6397076751324</c:v>
                </c:pt>
                <c:pt idx="314">
                  <c:v>652.6987435158604</c:v>
                </c:pt>
                <c:pt idx="315">
                  <c:v>652.4276573687766</c:v>
                </c:pt>
                <c:pt idx="316">
                  <c:v>652.1968981151998</c:v>
                </c:pt>
                <c:pt idx="317">
                  <c:v>652.4845479970911</c:v>
                </c:pt>
                <c:pt idx="318">
                  <c:v>652.5482079659189</c:v>
                </c:pt>
                <c:pt idx="319">
                  <c:v>652.5219692779486</c:v>
                </c:pt>
                <c:pt idx="320">
                  <c:v>652.5120507246137</c:v>
                </c:pt>
                <c:pt idx="321">
                  <c:v>652.4212352294936</c:v>
                </c:pt>
                <c:pt idx="322">
                  <c:v>652.6060635755471</c:v>
                </c:pt>
                <c:pt idx="323">
                  <c:v>652.6853829329215</c:v>
                </c:pt>
                <c:pt idx="324">
                  <c:v>652.8153071482913</c:v>
                </c:pt>
                <c:pt idx="325">
                  <c:v>652.7821977882417</c:v>
                </c:pt>
                <c:pt idx="326">
                  <c:v>652.7082139167751</c:v>
                </c:pt>
                <c:pt idx="327">
                  <c:v>652.782264911962</c:v>
                </c:pt>
                <c:pt idx="328">
                  <c:v>652.6033120766377</c:v>
                </c:pt>
                <c:pt idx="329">
                  <c:v>652.972984257345</c:v>
                </c:pt>
                <c:pt idx="330">
                  <c:v>652.9203782567091</c:v>
                </c:pt>
                <c:pt idx="331">
                  <c:v>652.9446538631174</c:v>
                </c:pt>
                <c:pt idx="332">
                  <c:v>653.3654159627206</c:v>
                </c:pt>
                <c:pt idx="333">
                  <c:v>653.0010299975168</c:v>
                </c:pt>
                <c:pt idx="334">
                  <c:v>653.0225306368114</c:v>
                </c:pt>
                <c:pt idx="335">
                  <c:v>653.1015268871439</c:v>
                </c:pt>
                <c:pt idx="336">
                  <c:v>652.9690711420117</c:v>
                </c:pt>
                <c:pt idx="337">
                  <c:v>652.9837803168604</c:v>
                </c:pt>
                <c:pt idx="338">
                  <c:v>653.0201921418684</c:v>
                </c:pt>
                <c:pt idx="339">
                  <c:v>652.8157419161655</c:v>
                </c:pt>
                <c:pt idx="340">
                  <c:v>652.9797901419688</c:v>
                </c:pt>
                <c:pt idx="341">
                  <c:v>653.1170091064844</c:v>
                </c:pt>
                <c:pt idx="342">
                  <c:v>653.157449309606</c:v>
                </c:pt>
                <c:pt idx="343">
                  <c:v>653.0941698985746</c:v>
                </c:pt>
                <c:pt idx="344">
                  <c:v>653.0516615165553</c:v>
                </c:pt>
                <c:pt idx="345">
                  <c:v>653.0495173180868</c:v>
                </c:pt>
                <c:pt idx="346">
                  <c:v>653.1154927070176</c:v>
                </c:pt>
                <c:pt idx="347">
                  <c:v>653.0842141374765</c:v>
                </c:pt>
                <c:pt idx="348">
                  <c:v>653.0691943347359</c:v>
                </c:pt>
                <c:pt idx="349">
                  <c:v>652.9656699988894</c:v>
                </c:pt>
                <c:pt idx="350">
                  <c:v>652.9858601013893</c:v>
                </c:pt>
                <c:pt idx="351">
                  <c:v>652.9611401022004</c:v>
                </c:pt>
                <c:pt idx="352">
                  <c:v>652.888764450156</c:v>
                </c:pt>
                <c:pt idx="353">
                  <c:v>653.0779302735226</c:v>
                </c:pt>
                <c:pt idx="354">
                  <c:v>653.0822873417159</c:v>
                </c:pt>
                <c:pt idx="355">
                  <c:v>653.0903626604637</c:v>
                </c:pt>
                <c:pt idx="356">
                  <c:v>653.0811160481907</c:v>
                </c:pt>
                <c:pt idx="357">
                  <c:v>653.1578602360095</c:v>
                </c:pt>
                <c:pt idx="358">
                  <c:v>653.0273520747594</c:v>
                </c:pt>
                <c:pt idx="359">
                  <c:v>653.1431580233586</c:v>
                </c:pt>
                <c:pt idx="360">
                  <c:v>653.1174114937393</c:v>
                </c:pt>
                <c:pt idx="361">
                  <c:v>653.1184051770673</c:v>
                </c:pt>
                <c:pt idx="362">
                  <c:v>653.1367555511707</c:v>
                </c:pt>
                <c:pt idx="363">
                  <c:v>653.118418461964</c:v>
                </c:pt>
                <c:pt idx="364">
                  <c:v>652.883426665607</c:v>
                </c:pt>
                <c:pt idx="365">
                  <c:v>653.0500681613819</c:v>
                </c:pt>
                <c:pt idx="366">
                  <c:v>653.1244434357569</c:v>
                </c:pt>
                <c:pt idx="367">
                  <c:v>653.0900910879068</c:v>
                </c:pt>
                <c:pt idx="368">
                  <c:v>653.2179359232376</c:v>
                </c:pt>
                <c:pt idx="369">
                  <c:v>653.0513304797985</c:v>
                </c:pt>
                <c:pt idx="370">
                  <c:v>653.1007876087218</c:v>
                </c:pt>
                <c:pt idx="371">
                  <c:v>653.0210860907922</c:v>
                </c:pt>
                <c:pt idx="372">
                  <c:v>653.1305891198537</c:v>
                </c:pt>
                <c:pt idx="373">
                  <c:v>653.0972304039531</c:v>
                </c:pt>
                <c:pt idx="374">
                  <c:v>653.114954047812</c:v>
                </c:pt>
                <c:pt idx="375">
                  <c:v>653.0849250617088</c:v>
                </c:pt>
                <c:pt idx="376">
                  <c:v>653.0333803993758</c:v>
                </c:pt>
                <c:pt idx="377">
                  <c:v>653.0495893664179</c:v>
                </c:pt>
                <c:pt idx="378">
                  <c:v>653.0859221917203</c:v>
                </c:pt>
                <c:pt idx="379">
                  <c:v>653.0894383925393</c:v>
                </c:pt>
                <c:pt idx="380">
                  <c:v>653.1140329035771</c:v>
                </c:pt>
                <c:pt idx="381">
                  <c:v>653.0714522968077</c:v>
                </c:pt>
                <c:pt idx="382">
                  <c:v>653.079424199455</c:v>
                </c:pt>
                <c:pt idx="383">
                  <c:v>653.0754932676211</c:v>
                </c:pt>
                <c:pt idx="384">
                  <c:v>653.1289036250968</c:v>
                </c:pt>
                <c:pt idx="385">
                  <c:v>653.0404802382708</c:v>
                </c:pt>
                <c:pt idx="386">
                  <c:v>653.0870504935618</c:v>
                </c:pt>
                <c:pt idx="387">
                  <c:v>653.0745025020653</c:v>
                </c:pt>
                <c:pt idx="388">
                  <c:v>653.068873665818</c:v>
                </c:pt>
                <c:pt idx="389">
                  <c:v>653.1084505157904</c:v>
                </c:pt>
                <c:pt idx="390">
                  <c:v>653.1064512380023</c:v>
                </c:pt>
                <c:pt idx="391">
                  <c:v>653.0272963057553</c:v>
                </c:pt>
                <c:pt idx="392">
                  <c:v>653.0906919572946</c:v>
                </c:pt>
                <c:pt idx="393">
                  <c:v>653.0570436825462</c:v>
                </c:pt>
                <c:pt idx="394">
                  <c:v>653.0907344050024</c:v>
                </c:pt>
                <c:pt idx="395">
                  <c:v>653.0249463270617</c:v>
                </c:pt>
                <c:pt idx="396">
                  <c:v>653.0494388444047</c:v>
                </c:pt>
                <c:pt idx="397">
                  <c:v>653.077236071504</c:v>
                </c:pt>
                <c:pt idx="398">
                  <c:v>653.0563992058997</c:v>
                </c:pt>
                <c:pt idx="399">
                  <c:v>652.9715291224289</c:v>
                </c:pt>
                <c:pt idx="400">
                  <c:v>653.0469941601629</c:v>
                </c:pt>
                <c:pt idx="401">
                  <c:v>653.1045459556777</c:v>
                </c:pt>
                <c:pt idx="402">
                  <c:v>653.0697354797842</c:v>
                </c:pt>
                <c:pt idx="403">
                  <c:v>653.0835044218235</c:v>
                </c:pt>
                <c:pt idx="404">
                  <c:v>653.0119075783778</c:v>
                </c:pt>
                <c:pt idx="405">
                  <c:v>653.062111284048</c:v>
                </c:pt>
                <c:pt idx="406">
                  <c:v>653.0577892005089</c:v>
                </c:pt>
                <c:pt idx="407">
                  <c:v>653.0590009043918</c:v>
                </c:pt>
                <c:pt idx="408">
                  <c:v>653.057906219965</c:v>
                </c:pt>
                <c:pt idx="409">
                  <c:v>653.0767741293461</c:v>
                </c:pt>
                <c:pt idx="410">
                  <c:v>653.0703852150972</c:v>
                </c:pt>
                <c:pt idx="411">
                  <c:v>653.0615680862586</c:v>
                </c:pt>
                <c:pt idx="412">
                  <c:v>653.0425353629149</c:v>
                </c:pt>
                <c:pt idx="413">
                  <c:v>653.0025246951902</c:v>
                </c:pt>
                <c:pt idx="414">
                  <c:v>653.0430884428259</c:v>
                </c:pt>
                <c:pt idx="415">
                  <c:v>653.0714430038013</c:v>
                </c:pt>
                <c:pt idx="416">
                  <c:v>653.041692496724</c:v>
                </c:pt>
                <c:pt idx="417">
                  <c:v>653.0253851250798</c:v>
                </c:pt>
                <c:pt idx="418">
                  <c:v>653.0120166827597</c:v>
                </c:pt>
                <c:pt idx="419">
                  <c:v>653.0110695503272</c:v>
                </c:pt>
                <c:pt idx="420">
                  <c:v>652.9963421748123</c:v>
                </c:pt>
                <c:pt idx="421">
                  <c:v>652.9694954854737</c:v>
                </c:pt>
                <c:pt idx="422">
                  <c:v>652.9580945756909</c:v>
                </c:pt>
                <c:pt idx="423">
                  <c:v>652.960220524961</c:v>
                </c:pt>
                <c:pt idx="424">
                  <c:v>652.934451062938</c:v>
                </c:pt>
                <c:pt idx="425">
                  <c:v>652.9640378900775</c:v>
                </c:pt>
                <c:pt idx="426">
                  <c:v>652.9273615813765</c:v>
                </c:pt>
                <c:pt idx="427">
                  <c:v>652.9187938010595</c:v>
                </c:pt>
                <c:pt idx="428">
                  <c:v>652.9290250948131</c:v>
                </c:pt>
                <c:pt idx="429">
                  <c:v>652.948627492383</c:v>
                </c:pt>
                <c:pt idx="430">
                  <c:v>652.9334846743182</c:v>
                </c:pt>
                <c:pt idx="431">
                  <c:v>652.8972077722121</c:v>
                </c:pt>
                <c:pt idx="432">
                  <c:v>652.9394957329315</c:v>
                </c:pt>
                <c:pt idx="433">
                  <c:v>652.9497348208436</c:v>
                </c:pt>
                <c:pt idx="434">
                  <c:v>652.9539326731357</c:v>
                </c:pt>
                <c:pt idx="435">
                  <c:v>652.9679068934116</c:v>
                </c:pt>
                <c:pt idx="436">
                  <c:v>652.9527529144</c:v>
                </c:pt>
                <c:pt idx="437">
                  <c:v>652.9786078103105</c:v>
                </c:pt>
                <c:pt idx="438">
                  <c:v>652.9502108319487</c:v>
                </c:pt>
                <c:pt idx="439">
                  <c:v>652.9218349285367</c:v>
                </c:pt>
                <c:pt idx="440">
                  <c:v>652.9558502023407</c:v>
                </c:pt>
                <c:pt idx="441">
                  <c:v>652.9683673267754</c:v>
                </c:pt>
                <c:pt idx="442">
                  <c:v>652.9334133004504</c:v>
                </c:pt>
                <c:pt idx="443">
                  <c:v>652.9423144534791</c:v>
                </c:pt>
                <c:pt idx="444">
                  <c:v>652.9759608581262</c:v>
                </c:pt>
                <c:pt idx="445">
                  <c:v>652.9825390483273</c:v>
                </c:pt>
                <c:pt idx="446">
                  <c:v>652.9794973738097</c:v>
                </c:pt>
                <c:pt idx="447">
                  <c:v>652.9861847867139</c:v>
                </c:pt>
                <c:pt idx="448">
                  <c:v>652.9915825066371</c:v>
                </c:pt>
                <c:pt idx="449">
                  <c:v>652.9861194147007</c:v>
                </c:pt>
                <c:pt idx="450">
                  <c:v>652.9713934855339</c:v>
                </c:pt>
                <c:pt idx="451">
                  <c:v>652.9601746721139</c:v>
                </c:pt>
                <c:pt idx="452">
                  <c:v>652.9743302007512</c:v>
                </c:pt>
                <c:pt idx="453">
                  <c:v>652.9679918584404</c:v>
                </c:pt>
                <c:pt idx="454">
                  <c:v>652.98000889151</c:v>
                </c:pt>
                <c:pt idx="455">
                  <c:v>652.9829602231808</c:v>
                </c:pt>
                <c:pt idx="456">
                  <c:v>652.9998580283001</c:v>
                </c:pt>
                <c:pt idx="457">
                  <c:v>653.0080702204597</c:v>
                </c:pt>
                <c:pt idx="458">
                  <c:v>653.0061760519617</c:v>
                </c:pt>
                <c:pt idx="459">
                  <c:v>653.0182290583768</c:v>
                </c:pt>
                <c:pt idx="460">
                  <c:v>653.0139479548902</c:v>
                </c:pt>
                <c:pt idx="461">
                  <c:v>653.0286371305574</c:v>
                </c:pt>
                <c:pt idx="462">
                  <c:v>653.0089647311136</c:v>
                </c:pt>
                <c:pt idx="463">
                  <c:v>653.0143915110896</c:v>
                </c:pt>
                <c:pt idx="464">
                  <c:v>653.0113469683309</c:v>
                </c:pt>
                <c:pt idx="465">
                  <c:v>653.0226649248331</c:v>
                </c:pt>
                <c:pt idx="466">
                  <c:v>652.9999081685189</c:v>
                </c:pt>
                <c:pt idx="467">
                  <c:v>652.9929681523009</c:v>
                </c:pt>
                <c:pt idx="468">
                  <c:v>652.9956781977887</c:v>
                </c:pt>
                <c:pt idx="469">
                  <c:v>652.9830242494568</c:v>
                </c:pt>
                <c:pt idx="470">
                  <c:v>652.9875276678423</c:v>
                </c:pt>
                <c:pt idx="471">
                  <c:v>652.9952190729705</c:v>
                </c:pt>
                <c:pt idx="472">
                  <c:v>652.9799386681548</c:v>
                </c:pt>
                <c:pt idx="473">
                  <c:v>652.9937585411606</c:v>
                </c:pt>
                <c:pt idx="474">
                  <c:v>652.9879550569427</c:v>
                </c:pt>
                <c:pt idx="475">
                  <c:v>652.9718004199373</c:v>
                </c:pt>
                <c:pt idx="476">
                  <c:v>652.992237812478</c:v>
                </c:pt>
                <c:pt idx="477">
                  <c:v>652.9941841254658</c:v>
                </c:pt>
                <c:pt idx="478">
                  <c:v>652.9808438821523</c:v>
                </c:pt>
                <c:pt idx="479">
                  <c:v>652.9591118629471</c:v>
                </c:pt>
                <c:pt idx="480">
                  <c:v>652.9893295261162</c:v>
                </c:pt>
                <c:pt idx="481">
                  <c:v>652.9776523635097</c:v>
                </c:pt>
                <c:pt idx="482">
                  <c:v>652.9737790669782</c:v>
                </c:pt>
                <c:pt idx="483">
                  <c:v>652.9760089128566</c:v>
                </c:pt>
                <c:pt idx="484">
                  <c:v>652.9820756707991</c:v>
                </c:pt>
                <c:pt idx="485">
                  <c:v>652.9781525911536</c:v>
                </c:pt>
                <c:pt idx="486">
                  <c:v>652.9841707474135</c:v>
                </c:pt>
                <c:pt idx="487">
                  <c:v>652.9810197427734</c:v>
                </c:pt>
                <c:pt idx="488">
                  <c:v>652.9921993303707</c:v>
                </c:pt>
                <c:pt idx="489">
                  <c:v>652.9825970314959</c:v>
                </c:pt>
                <c:pt idx="490">
                  <c:v>652.9902713652043</c:v>
                </c:pt>
                <c:pt idx="491">
                  <c:v>652.9927874254308</c:v>
                </c:pt>
                <c:pt idx="492">
                  <c:v>652.993805432864</c:v>
                </c:pt>
                <c:pt idx="493">
                  <c:v>652.9872573125215</c:v>
                </c:pt>
                <c:pt idx="494">
                  <c:v>652.984654878058</c:v>
                </c:pt>
                <c:pt idx="495">
                  <c:v>652.983161156952</c:v>
                </c:pt>
                <c:pt idx="496">
                  <c:v>652.9862352018743</c:v>
                </c:pt>
                <c:pt idx="497">
                  <c:v>652.9913155174588</c:v>
                </c:pt>
                <c:pt idx="498">
                  <c:v>652.9830433622519</c:v>
                </c:pt>
                <c:pt idx="499">
                  <c:v>652.9874402129511</c:v>
                </c:pt>
                <c:pt idx="500">
                  <c:v>652.9830757534866</c:v>
                </c:pt>
                <c:pt idx="501">
                  <c:v>652.9795853207953</c:v>
                </c:pt>
                <c:pt idx="502">
                  <c:v>652.988722956909</c:v>
                </c:pt>
                <c:pt idx="503">
                  <c:v>652.9836411765169</c:v>
                </c:pt>
                <c:pt idx="504">
                  <c:v>652.9873932427722</c:v>
                </c:pt>
                <c:pt idx="505">
                  <c:v>652.9865528246545</c:v>
                </c:pt>
                <c:pt idx="506">
                  <c:v>652.9847973284901</c:v>
                </c:pt>
                <c:pt idx="507">
                  <c:v>652.9923695205646</c:v>
                </c:pt>
                <c:pt idx="508">
                  <c:v>652.9953486485504</c:v>
                </c:pt>
                <c:pt idx="509">
                  <c:v>652.9862990702821</c:v>
                </c:pt>
                <c:pt idx="510">
                  <c:v>652.9830579829422</c:v>
                </c:pt>
                <c:pt idx="511">
                  <c:v>652.982619578397</c:v>
                </c:pt>
                <c:pt idx="512">
                  <c:v>652.9862889585906</c:v>
                </c:pt>
                <c:pt idx="513">
                  <c:v>652.9895312173182</c:v>
                </c:pt>
                <c:pt idx="514">
                  <c:v>652.9897170337644</c:v>
                </c:pt>
                <c:pt idx="515">
                  <c:v>652.9826345370282</c:v>
                </c:pt>
                <c:pt idx="516">
                  <c:v>652.9820742185964</c:v>
                </c:pt>
                <c:pt idx="517">
                  <c:v>652.9869196867281</c:v>
                </c:pt>
                <c:pt idx="518">
                  <c:v>652.9835229213546</c:v>
                </c:pt>
                <c:pt idx="519">
                  <c:v>652.9891628539705</c:v>
                </c:pt>
                <c:pt idx="520">
                  <c:v>652.9965220255673</c:v>
                </c:pt>
                <c:pt idx="521">
                  <c:v>652.9870527151471</c:v>
                </c:pt>
                <c:pt idx="522">
                  <c:v>652.992427755653</c:v>
                </c:pt>
                <c:pt idx="523">
                  <c:v>652.9812607509348</c:v>
                </c:pt>
                <c:pt idx="524">
                  <c:v>652.9938588917267</c:v>
                </c:pt>
                <c:pt idx="525">
                  <c:v>652.9886192804436</c:v>
                </c:pt>
                <c:pt idx="526">
                  <c:v>652.987574868707</c:v>
                </c:pt>
                <c:pt idx="527">
                  <c:v>652.9832284192182</c:v>
                </c:pt>
                <c:pt idx="528">
                  <c:v>652.9812964552857</c:v>
                </c:pt>
                <c:pt idx="529">
                  <c:v>652.9840820876511</c:v>
                </c:pt>
                <c:pt idx="530">
                  <c:v>652.983561329438</c:v>
                </c:pt>
                <c:pt idx="531">
                  <c:v>652.9858756495472</c:v>
                </c:pt>
                <c:pt idx="532">
                  <c:v>652.9818231995591</c:v>
                </c:pt>
                <c:pt idx="533">
                  <c:v>652.9869228173135</c:v>
                </c:pt>
                <c:pt idx="534">
                  <c:v>652.9856256287408</c:v>
                </c:pt>
                <c:pt idx="535">
                  <c:v>652.9844445528964</c:v>
                </c:pt>
                <c:pt idx="536">
                  <c:v>652.9857337948516</c:v>
                </c:pt>
                <c:pt idx="537">
                  <c:v>652.9885816644017</c:v>
                </c:pt>
                <c:pt idx="538">
                  <c:v>652.9870188905054</c:v>
                </c:pt>
                <c:pt idx="539">
                  <c:v>652.9899781663059</c:v>
                </c:pt>
                <c:pt idx="540">
                  <c:v>652.9930182168621</c:v>
                </c:pt>
                <c:pt idx="541">
                  <c:v>652.9946997470771</c:v>
                </c:pt>
                <c:pt idx="542">
                  <c:v>652.9914762159365</c:v>
                </c:pt>
                <c:pt idx="543">
                  <c:v>652.9956408190685</c:v>
                </c:pt>
                <c:pt idx="544">
                  <c:v>652.9925984929901</c:v>
                </c:pt>
                <c:pt idx="545">
                  <c:v>652.9953726462372</c:v>
                </c:pt>
                <c:pt idx="546">
                  <c:v>652.989342521197</c:v>
                </c:pt>
                <c:pt idx="547">
                  <c:v>652.9939570435162</c:v>
                </c:pt>
                <c:pt idx="548">
                  <c:v>652.9930443658961</c:v>
                </c:pt>
                <c:pt idx="549">
                  <c:v>652.9959258252726</c:v>
                </c:pt>
                <c:pt idx="550">
                  <c:v>652.9962358819496</c:v>
                </c:pt>
                <c:pt idx="551">
                  <c:v>652.9967273336955</c:v>
                </c:pt>
                <c:pt idx="552">
                  <c:v>652.9970892380263</c:v>
                </c:pt>
                <c:pt idx="553">
                  <c:v>652.9979587016338</c:v>
                </c:pt>
                <c:pt idx="554">
                  <c:v>652.9932295812009</c:v>
                </c:pt>
                <c:pt idx="555">
                  <c:v>652.9942086630952</c:v>
                </c:pt>
                <c:pt idx="556">
                  <c:v>652.9947013133503</c:v>
                </c:pt>
                <c:pt idx="557">
                  <c:v>652.9915986817641</c:v>
                </c:pt>
                <c:pt idx="558">
                  <c:v>652.9975297777098</c:v>
                </c:pt>
                <c:pt idx="559">
                  <c:v>652.9944702775407</c:v>
                </c:pt>
                <c:pt idx="560">
                  <c:v>652.9939498253478</c:v>
                </c:pt>
                <c:pt idx="561">
                  <c:v>652.9926434567908</c:v>
                </c:pt>
                <c:pt idx="562">
                  <c:v>652.9918759872481</c:v>
                </c:pt>
                <c:pt idx="563">
                  <c:v>652.9919582667808</c:v>
                </c:pt>
                <c:pt idx="564">
                  <c:v>652.9913337293199</c:v>
                </c:pt>
                <c:pt idx="565">
                  <c:v>652.9888576144739</c:v>
                </c:pt>
                <c:pt idx="566">
                  <c:v>652.9894955786078</c:v>
                </c:pt>
                <c:pt idx="567">
                  <c:v>652.9874356063493</c:v>
                </c:pt>
                <c:pt idx="568">
                  <c:v>652.9860072607803</c:v>
                </c:pt>
                <c:pt idx="569">
                  <c:v>652.9843653361299</c:v>
                </c:pt>
                <c:pt idx="570">
                  <c:v>652.9859765278103</c:v>
                </c:pt>
                <c:pt idx="571">
                  <c:v>652.9848624041576</c:v>
                </c:pt>
                <c:pt idx="572">
                  <c:v>652.984640124242</c:v>
                </c:pt>
                <c:pt idx="573">
                  <c:v>652.9847343630814</c:v>
                </c:pt>
                <c:pt idx="574">
                  <c:v>652.9853810486734</c:v>
                </c:pt>
                <c:pt idx="575">
                  <c:v>652.9848808992759</c:v>
                </c:pt>
                <c:pt idx="576">
                  <c:v>652.9849651393284</c:v>
                </c:pt>
                <c:pt idx="577">
                  <c:v>652.9856289343135</c:v>
                </c:pt>
                <c:pt idx="578">
                  <c:v>652.9842383629884</c:v>
                </c:pt>
                <c:pt idx="579">
                  <c:v>652.9851696362149</c:v>
                </c:pt>
                <c:pt idx="580">
                  <c:v>652.9863965467907</c:v>
                </c:pt>
                <c:pt idx="581">
                  <c:v>652.9874436544511</c:v>
                </c:pt>
                <c:pt idx="582">
                  <c:v>652.9834594544602</c:v>
                </c:pt>
                <c:pt idx="583">
                  <c:v>652.9858475313659</c:v>
                </c:pt>
                <c:pt idx="584">
                  <c:v>652.98772821799</c:v>
                </c:pt>
                <c:pt idx="585">
                  <c:v>652.9863008685694</c:v>
                </c:pt>
                <c:pt idx="586">
                  <c:v>652.9846737920675</c:v>
                </c:pt>
                <c:pt idx="587">
                  <c:v>652.9849518882713</c:v>
                </c:pt>
                <c:pt idx="588">
                  <c:v>652.9880255131576</c:v>
                </c:pt>
                <c:pt idx="589">
                  <c:v>652.9872263739771</c:v>
                </c:pt>
                <c:pt idx="590">
                  <c:v>652.9871731517657</c:v>
                </c:pt>
                <c:pt idx="591">
                  <c:v>652.9868856147637</c:v>
                </c:pt>
                <c:pt idx="592">
                  <c:v>652.9904708435269</c:v>
                </c:pt>
                <c:pt idx="593">
                  <c:v>652.9874404910794</c:v>
                </c:pt>
                <c:pt idx="594">
                  <c:v>652.9890831532795</c:v>
                </c:pt>
                <c:pt idx="595">
                  <c:v>652.9879656678449</c:v>
                </c:pt>
                <c:pt idx="596">
                  <c:v>652.9890275024084</c:v>
                </c:pt>
                <c:pt idx="597">
                  <c:v>652.9875875636748</c:v>
                </c:pt>
                <c:pt idx="598">
                  <c:v>652.9874902309169</c:v>
                </c:pt>
                <c:pt idx="599">
                  <c:v>652.9878650167998</c:v>
                </c:pt>
                <c:pt idx="600">
                  <c:v>652.9910626521504</c:v>
                </c:pt>
                <c:pt idx="601">
                  <c:v>652.9877549016554</c:v>
                </c:pt>
                <c:pt idx="602">
                  <c:v>652.9861839298194</c:v>
                </c:pt>
                <c:pt idx="603">
                  <c:v>652.9877484012567</c:v>
                </c:pt>
                <c:pt idx="604">
                  <c:v>652.987662126649</c:v>
                </c:pt>
                <c:pt idx="605">
                  <c:v>652.9881670219049</c:v>
                </c:pt>
                <c:pt idx="606">
                  <c:v>652.9881127391351</c:v>
                </c:pt>
                <c:pt idx="607">
                  <c:v>652.986700889034</c:v>
                </c:pt>
                <c:pt idx="608">
                  <c:v>652.9864262672309</c:v>
                </c:pt>
                <c:pt idx="609">
                  <c:v>652.9851303673341</c:v>
                </c:pt>
                <c:pt idx="610">
                  <c:v>652.9863677576215</c:v>
                </c:pt>
                <c:pt idx="611">
                  <c:v>652.9853695776939</c:v>
                </c:pt>
                <c:pt idx="612">
                  <c:v>652.9866426835612</c:v>
                </c:pt>
                <c:pt idx="613">
                  <c:v>652.9877280213199</c:v>
                </c:pt>
                <c:pt idx="614">
                  <c:v>652.9878517062174</c:v>
                </c:pt>
                <c:pt idx="615">
                  <c:v>652.9884453165357</c:v>
                </c:pt>
                <c:pt idx="616">
                  <c:v>652.9885821966699</c:v>
                </c:pt>
                <c:pt idx="617">
                  <c:v>652.9882209198863</c:v>
                </c:pt>
                <c:pt idx="618">
                  <c:v>652.9884003501782</c:v>
                </c:pt>
                <c:pt idx="619">
                  <c:v>652.9899478744123</c:v>
                </c:pt>
                <c:pt idx="620">
                  <c:v>652.9884498461799</c:v>
                </c:pt>
                <c:pt idx="621">
                  <c:v>652.9880747436755</c:v>
                </c:pt>
                <c:pt idx="622">
                  <c:v>652.9884322151332</c:v>
                </c:pt>
                <c:pt idx="623">
                  <c:v>652.988271548114</c:v>
                </c:pt>
                <c:pt idx="624">
                  <c:v>652.9880983074244</c:v>
                </c:pt>
                <c:pt idx="625">
                  <c:v>652.9885948716986</c:v>
                </c:pt>
                <c:pt idx="626">
                  <c:v>652.987776784357</c:v>
                </c:pt>
                <c:pt idx="627">
                  <c:v>652.9884860556883</c:v>
                </c:pt>
                <c:pt idx="628">
                  <c:v>652.9882031420162</c:v>
                </c:pt>
                <c:pt idx="629">
                  <c:v>652.9865684197283</c:v>
                </c:pt>
                <c:pt idx="630">
                  <c:v>652.9883969492629</c:v>
                </c:pt>
                <c:pt idx="631">
                  <c:v>652.9873020446158</c:v>
                </c:pt>
                <c:pt idx="632">
                  <c:v>652.9873480233043</c:v>
                </c:pt>
                <c:pt idx="633">
                  <c:v>652.9878158870116</c:v>
                </c:pt>
                <c:pt idx="634">
                  <c:v>652.9875107812888</c:v>
                </c:pt>
                <c:pt idx="635">
                  <c:v>652.9880861832465</c:v>
                </c:pt>
                <c:pt idx="636">
                  <c:v>652.9871686100474</c:v>
                </c:pt>
                <c:pt idx="637">
                  <c:v>652.9863506612907</c:v>
                </c:pt>
                <c:pt idx="638">
                  <c:v>652.9875421642171</c:v>
                </c:pt>
                <c:pt idx="639">
                  <c:v>652.987238281262</c:v>
                </c:pt>
                <c:pt idx="640">
                  <c:v>652.9869974699892</c:v>
                </c:pt>
                <c:pt idx="641">
                  <c:v>652.9864929269897</c:v>
                </c:pt>
                <c:pt idx="642">
                  <c:v>652.9869025113251</c:v>
                </c:pt>
                <c:pt idx="643">
                  <c:v>652.9868293235393</c:v>
                </c:pt>
                <c:pt idx="644">
                  <c:v>652.9876925782601</c:v>
                </c:pt>
                <c:pt idx="645">
                  <c:v>652.9876048622282</c:v>
                </c:pt>
                <c:pt idx="646">
                  <c:v>652.9878826811639</c:v>
                </c:pt>
                <c:pt idx="647">
                  <c:v>652.9878132065907</c:v>
                </c:pt>
                <c:pt idx="648">
                  <c:v>652.9878403461953</c:v>
                </c:pt>
                <c:pt idx="649">
                  <c:v>652.9876619777745</c:v>
                </c:pt>
                <c:pt idx="650">
                  <c:v>652.9880149063448</c:v>
                </c:pt>
                <c:pt idx="651">
                  <c:v>652.9882942643919</c:v>
                </c:pt>
                <c:pt idx="652">
                  <c:v>652.9877168787692</c:v>
                </c:pt>
                <c:pt idx="653">
                  <c:v>652.9880993533836</c:v>
                </c:pt>
                <c:pt idx="654">
                  <c:v>652.9881135207742</c:v>
                </c:pt>
                <c:pt idx="655">
                  <c:v>652.9880214166936</c:v>
                </c:pt>
                <c:pt idx="656">
                  <c:v>652.9879517218135</c:v>
                </c:pt>
                <c:pt idx="657">
                  <c:v>652.9876106080459</c:v>
                </c:pt>
                <c:pt idx="658">
                  <c:v>652.9881381584172</c:v>
                </c:pt>
                <c:pt idx="659">
                  <c:v>652.9881699000201</c:v>
                </c:pt>
                <c:pt idx="660">
                  <c:v>652.9884236988154</c:v>
                </c:pt>
                <c:pt idx="661">
                  <c:v>652.9882518816715</c:v>
                </c:pt>
                <c:pt idx="662">
                  <c:v>652.9888240769992</c:v>
                </c:pt>
                <c:pt idx="663">
                  <c:v>652.9883092584798</c:v>
                </c:pt>
                <c:pt idx="664">
                  <c:v>652.9880458008718</c:v>
                </c:pt>
                <c:pt idx="665">
                  <c:v>652.9879669007764</c:v>
                </c:pt>
                <c:pt idx="666">
                  <c:v>652.988062852341</c:v>
                </c:pt>
                <c:pt idx="667">
                  <c:v>652.987850493683</c:v>
                </c:pt>
                <c:pt idx="668">
                  <c:v>652.9878276800683</c:v>
                </c:pt>
                <c:pt idx="669">
                  <c:v>652.9879246563988</c:v>
                </c:pt>
                <c:pt idx="670">
                  <c:v>652.9879125836413</c:v>
                </c:pt>
                <c:pt idx="671">
                  <c:v>652.9880414768666</c:v>
                </c:pt>
                <c:pt idx="672">
                  <c:v>652.9876756109567</c:v>
                </c:pt>
                <c:pt idx="673">
                  <c:v>652.9878011312774</c:v>
                </c:pt>
                <c:pt idx="674">
                  <c:v>652.9879982262596</c:v>
                </c:pt>
                <c:pt idx="675">
                  <c:v>652.988203304296</c:v>
                </c:pt>
                <c:pt idx="676">
                  <c:v>652.9875500286331</c:v>
                </c:pt>
                <c:pt idx="677">
                  <c:v>652.9877087935184</c:v>
                </c:pt>
                <c:pt idx="678">
                  <c:v>652.9880615302905</c:v>
                </c:pt>
                <c:pt idx="679">
                  <c:v>652.9877478803567</c:v>
                </c:pt>
                <c:pt idx="680">
                  <c:v>652.9877224211361</c:v>
                </c:pt>
                <c:pt idx="681">
                  <c:v>652.9878487633728</c:v>
                </c:pt>
                <c:pt idx="682">
                  <c:v>652.9879089273464</c:v>
                </c:pt>
                <c:pt idx="683">
                  <c:v>652.9879684196433</c:v>
                </c:pt>
                <c:pt idx="684">
                  <c:v>652.9880706248482</c:v>
                </c:pt>
                <c:pt idx="685">
                  <c:v>652.9881825854019</c:v>
                </c:pt>
                <c:pt idx="686">
                  <c:v>652.987919725494</c:v>
                </c:pt>
                <c:pt idx="687">
                  <c:v>652.9877673767779</c:v>
                </c:pt>
                <c:pt idx="688">
                  <c:v>652.9878879709564</c:v>
                </c:pt>
                <c:pt idx="689">
                  <c:v>652.9878230803196</c:v>
                </c:pt>
                <c:pt idx="690">
                  <c:v>652.9877175241672</c:v>
                </c:pt>
                <c:pt idx="691">
                  <c:v>652.9876560351693</c:v>
                </c:pt>
                <c:pt idx="692">
                  <c:v>652.9877242374297</c:v>
                </c:pt>
                <c:pt idx="693">
                  <c:v>652.9875548677151</c:v>
                </c:pt>
                <c:pt idx="694">
                  <c:v>652.9877127376257</c:v>
                </c:pt>
                <c:pt idx="695">
                  <c:v>652.9877427770616</c:v>
                </c:pt>
                <c:pt idx="696">
                  <c:v>652.9878535695912</c:v>
                </c:pt>
                <c:pt idx="697">
                  <c:v>652.987668846042</c:v>
                </c:pt>
                <c:pt idx="698">
                  <c:v>652.9876637600199</c:v>
                </c:pt>
                <c:pt idx="699">
                  <c:v>652.9878969673919</c:v>
                </c:pt>
                <c:pt idx="700">
                  <c:v>652.9877139557832</c:v>
                </c:pt>
                <c:pt idx="701">
                  <c:v>652.9881209412456</c:v>
                </c:pt>
                <c:pt idx="702">
                  <c:v>652.9879143755172</c:v>
                </c:pt>
                <c:pt idx="703">
                  <c:v>652.9881384294466</c:v>
                </c:pt>
                <c:pt idx="704">
                  <c:v>652.9879639718442</c:v>
                </c:pt>
                <c:pt idx="705">
                  <c:v>652.9879948264183</c:v>
                </c:pt>
                <c:pt idx="706">
                  <c:v>652.9878982519701</c:v>
                </c:pt>
                <c:pt idx="707">
                  <c:v>652.987580847393</c:v>
                </c:pt>
                <c:pt idx="708">
                  <c:v>652.9880590701852</c:v>
                </c:pt>
                <c:pt idx="709">
                  <c:v>652.9877917448449</c:v>
                </c:pt>
                <c:pt idx="710">
                  <c:v>652.9876463950758</c:v>
                </c:pt>
                <c:pt idx="711">
                  <c:v>652.9879810892943</c:v>
                </c:pt>
                <c:pt idx="712">
                  <c:v>652.9877576050798</c:v>
                </c:pt>
                <c:pt idx="713">
                  <c:v>652.9877463146859</c:v>
                </c:pt>
                <c:pt idx="714">
                  <c:v>652.987753600848</c:v>
                </c:pt>
                <c:pt idx="715">
                  <c:v>652.9880110016545</c:v>
                </c:pt>
                <c:pt idx="716">
                  <c:v>652.987702632698</c:v>
                </c:pt>
                <c:pt idx="717">
                  <c:v>652.9878479293048</c:v>
                </c:pt>
                <c:pt idx="718">
                  <c:v>652.987697571624</c:v>
                </c:pt>
                <c:pt idx="719">
                  <c:v>652.9877780644804</c:v>
                </c:pt>
                <c:pt idx="720">
                  <c:v>652.9877474070499</c:v>
                </c:pt>
                <c:pt idx="721">
                  <c:v>652.9874887185524</c:v>
                </c:pt>
                <c:pt idx="722">
                  <c:v>652.9878329862635</c:v>
                </c:pt>
                <c:pt idx="723">
                  <c:v>652.9878239718089</c:v>
                </c:pt>
                <c:pt idx="724">
                  <c:v>652.987854135471</c:v>
                </c:pt>
                <c:pt idx="725">
                  <c:v>652.9877867350735</c:v>
                </c:pt>
                <c:pt idx="726">
                  <c:v>652.9878020439809</c:v>
                </c:pt>
                <c:pt idx="727">
                  <c:v>652.9877528415924</c:v>
                </c:pt>
                <c:pt idx="728">
                  <c:v>652.9875773096421</c:v>
                </c:pt>
                <c:pt idx="729">
                  <c:v>652.9876397990768</c:v>
                </c:pt>
                <c:pt idx="730">
                  <c:v>652.9876209248907</c:v>
                </c:pt>
                <c:pt idx="731">
                  <c:v>652.9876403712152</c:v>
                </c:pt>
                <c:pt idx="732">
                  <c:v>652.9876957009064</c:v>
                </c:pt>
                <c:pt idx="733">
                  <c:v>652.9876235329976</c:v>
                </c:pt>
                <c:pt idx="734">
                  <c:v>652.987764980058</c:v>
                </c:pt>
                <c:pt idx="735">
                  <c:v>652.9877284995849</c:v>
                </c:pt>
                <c:pt idx="736">
                  <c:v>652.9876821700122</c:v>
                </c:pt>
                <c:pt idx="737">
                  <c:v>652.9877220470385</c:v>
                </c:pt>
                <c:pt idx="738">
                  <c:v>652.9875950676532</c:v>
                </c:pt>
                <c:pt idx="739">
                  <c:v>652.9875266916282</c:v>
                </c:pt>
                <c:pt idx="740">
                  <c:v>652.9876299344194</c:v>
                </c:pt>
                <c:pt idx="741">
                  <c:v>652.9876173151946</c:v>
                </c:pt>
                <c:pt idx="742">
                  <c:v>652.9876068807367</c:v>
                </c:pt>
                <c:pt idx="743">
                  <c:v>652.9876511049226</c:v>
                </c:pt>
                <c:pt idx="744">
                  <c:v>652.9876186630584</c:v>
                </c:pt>
                <c:pt idx="745">
                  <c:v>652.9876545273376</c:v>
                </c:pt>
                <c:pt idx="746">
                  <c:v>652.9877466170119</c:v>
                </c:pt>
                <c:pt idx="747">
                  <c:v>652.9875838843988</c:v>
                </c:pt>
                <c:pt idx="748">
                  <c:v>652.987520811854</c:v>
                </c:pt>
                <c:pt idx="749">
                  <c:v>652.9876107488997</c:v>
                </c:pt>
                <c:pt idx="750">
                  <c:v>652.9877072182508</c:v>
                </c:pt>
                <c:pt idx="751">
                  <c:v>652.9877146017145</c:v>
                </c:pt>
                <c:pt idx="752">
                  <c:v>652.987843366234</c:v>
                </c:pt>
                <c:pt idx="753">
                  <c:v>652.987699780666</c:v>
                </c:pt>
                <c:pt idx="754">
                  <c:v>652.9876981487939</c:v>
                </c:pt>
                <c:pt idx="755">
                  <c:v>652.9878249826885</c:v>
                </c:pt>
                <c:pt idx="756">
                  <c:v>652.9878225406179</c:v>
                </c:pt>
                <c:pt idx="757">
                  <c:v>652.9877265575531</c:v>
                </c:pt>
                <c:pt idx="758">
                  <c:v>652.9877866500201</c:v>
                </c:pt>
                <c:pt idx="759">
                  <c:v>652.9877126268176</c:v>
                </c:pt>
                <c:pt idx="760">
                  <c:v>652.9878308471787</c:v>
                </c:pt>
                <c:pt idx="761">
                  <c:v>652.9877710481419</c:v>
                </c:pt>
                <c:pt idx="762">
                  <c:v>652.9877122795945</c:v>
                </c:pt>
                <c:pt idx="763">
                  <c:v>652.9878005511953</c:v>
                </c:pt>
                <c:pt idx="764">
                  <c:v>652.9876663905073</c:v>
                </c:pt>
                <c:pt idx="765">
                  <c:v>652.9877278003806</c:v>
                </c:pt>
                <c:pt idx="766">
                  <c:v>652.9879924168752</c:v>
                </c:pt>
                <c:pt idx="767">
                  <c:v>652.987819793167</c:v>
                </c:pt>
                <c:pt idx="768">
                  <c:v>652.9877602962121</c:v>
                </c:pt>
                <c:pt idx="769">
                  <c:v>652.9878216045619</c:v>
                </c:pt>
                <c:pt idx="770">
                  <c:v>652.9878385849314</c:v>
                </c:pt>
                <c:pt idx="771">
                  <c:v>652.9878014173783</c:v>
                </c:pt>
                <c:pt idx="772">
                  <c:v>652.9877976068083</c:v>
                </c:pt>
                <c:pt idx="773">
                  <c:v>652.9877891766718</c:v>
                </c:pt>
                <c:pt idx="774">
                  <c:v>652.9878173066558</c:v>
                </c:pt>
                <c:pt idx="775">
                  <c:v>652.987824280049</c:v>
                </c:pt>
                <c:pt idx="776">
                  <c:v>652.9878059817977</c:v>
                </c:pt>
                <c:pt idx="777">
                  <c:v>652.9878204373922</c:v>
                </c:pt>
                <c:pt idx="778">
                  <c:v>652.9878200204661</c:v>
                </c:pt>
                <c:pt idx="779">
                  <c:v>652.9877593486455</c:v>
                </c:pt>
                <c:pt idx="780">
                  <c:v>652.9877565699225</c:v>
                </c:pt>
                <c:pt idx="781">
                  <c:v>652.9878396071873</c:v>
                </c:pt>
                <c:pt idx="782">
                  <c:v>652.9878571672519</c:v>
                </c:pt>
                <c:pt idx="783">
                  <c:v>652.9878091821503</c:v>
                </c:pt>
                <c:pt idx="784">
                  <c:v>652.9878070609733</c:v>
                </c:pt>
                <c:pt idx="785">
                  <c:v>652.9877997985858</c:v>
                </c:pt>
                <c:pt idx="786">
                  <c:v>652.987772105032</c:v>
                </c:pt>
                <c:pt idx="787">
                  <c:v>652.987792451181</c:v>
                </c:pt>
                <c:pt idx="788">
                  <c:v>652.9877715555905</c:v>
                </c:pt>
                <c:pt idx="789">
                  <c:v>652.9878021106301</c:v>
                </c:pt>
                <c:pt idx="790">
                  <c:v>652.987803957507</c:v>
                </c:pt>
                <c:pt idx="791">
                  <c:v>652.9878177288715</c:v>
                </c:pt>
                <c:pt idx="792">
                  <c:v>652.9877962319639</c:v>
                </c:pt>
                <c:pt idx="793">
                  <c:v>652.9878076877191</c:v>
                </c:pt>
                <c:pt idx="794">
                  <c:v>652.9878346345117</c:v>
                </c:pt>
                <c:pt idx="795">
                  <c:v>652.9878279686324</c:v>
                </c:pt>
                <c:pt idx="796">
                  <c:v>652.9878361799773</c:v>
                </c:pt>
                <c:pt idx="797">
                  <c:v>652.9878298110557</c:v>
                </c:pt>
                <c:pt idx="798">
                  <c:v>652.9878323010146</c:v>
                </c:pt>
                <c:pt idx="799">
                  <c:v>652.9878081591544</c:v>
                </c:pt>
                <c:pt idx="800">
                  <c:v>652.9878023769885</c:v>
                </c:pt>
                <c:pt idx="801">
                  <c:v>652.9877711065639</c:v>
                </c:pt>
                <c:pt idx="802">
                  <c:v>652.9878377191872</c:v>
                </c:pt>
                <c:pt idx="803">
                  <c:v>652.9877587301702</c:v>
                </c:pt>
                <c:pt idx="804">
                  <c:v>652.9877887587544</c:v>
                </c:pt>
                <c:pt idx="805">
                  <c:v>652.9878063930216</c:v>
                </c:pt>
                <c:pt idx="806">
                  <c:v>652.987831191248</c:v>
                </c:pt>
                <c:pt idx="807">
                  <c:v>652.9877850649234</c:v>
                </c:pt>
                <c:pt idx="808">
                  <c:v>652.9877553520712</c:v>
                </c:pt>
                <c:pt idx="809">
                  <c:v>652.987759315272</c:v>
                </c:pt>
                <c:pt idx="810">
                  <c:v>652.987781224166</c:v>
                </c:pt>
                <c:pt idx="811">
                  <c:v>652.9878196334207</c:v>
                </c:pt>
                <c:pt idx="812">
                  <c:v>652.9878099389555</c:v>
                </c:pt>
                <c:pt idx="813">
                  <c:v>652.9878006271312</c:v>
                </c:pt>
                <c:pt idx="814">
                  <c:v>652.9877140487733</c:v>
                </c:pt>
                <c:pt idx="815">
                  <c:v>652.9878067721274</c:v>
                </c:pt>
                <c:pt idx="816">
                  <c:v>652.9877379646089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Trans!$A$2:$A$818</c:f>
              <c:numCache>
                <c:formatCode>General</c:formatCode>
                <c:ptCount val="8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</c:numCache>
            </c:numRef>
          </c:cat>
          <c:val>
            <c:numRef>
              <c:f>Trans!$E$2:$E$818</c:f>
              <c:numCache>
                <c:formatCode>General</c:formatCode>
                <c:ptCount val="817"/>
                <c:pt idx="0">
                  <c:v>363.2914834886462</c:v>
                </c:pt>
                <c:pt idx="1">
                  <c:v>3632.914834886456</c:v>
                </c:pt>
                <c:pt idx="2">
                  <c:v>3386.747952465892</c:v>
                </c:pt>
                <c:pt idx="3">
                  <c:v>3206.952967606599</c:v>
                </c:pt>
                <c:pt idx="4">
                  <c:v>3156.120403577782</c:v>
                </c:pt>
                <c:pt idx="5">
                  <c:v>3068.86141624904</c:v>
                </c:pt>
                <c:pt idx="6">
                  <c:v>3022.249716041099</c:v>
                </c:pt>
                <c:pt idx="7">
                  <c:v>2936.372385318571</c:v>
                </c:pt>
                <c:pt idx="8">
                  <c:v>2890.474383497084</c:v>
                </c:pt>
                <c:pt idx="9">
                  <c:v>2803.728287710626</c:v>
                </c:pt>
                <c:pt idx="10">
                  <c:v>2757.636218775432</c:v>
                </c:pt>
                <c:pt idx="11">
                  <c:v>2669.482228390477</c:v>
                </c:pt>
                <c:pt idx="12">
                  <c:v>2622.880257004908</c:v>
                </c:pt>
                <c:pt idx="13">
                  <c:v>2533.187611253368</c:v>
                </c:pt>
                <c:pt idx="14">
                  <c:v>2485.946629342837</c:v>
                </c:pt>
                <c:pt idx="15">
                  <c:v>2394.701639761468</c:v>
                </c:pt>
                <c:pt idx="16">
                  <c:v>2346.758869421646</c:v>
                </c:pt>
                <c:pt idx="17">
                  <c:v>2253.975844009623</c:v>
                </c:pt>
                <c:pt idx="18">
                  <c:v>2205.290015530646</c:v>
                </c:pt>
                <c:pt idx="19">
                  <c:v>2110.978221477038</c:v>
                </c:pt>
                <c:pt idx="20">
                  <c:v>2061.509575714659</c:v>
                </c:pt>
                <c:pt idx="21">
                  <c:v>1965.658412983304</c:v>
                </c:pt>
                <c:pt idx="22">
                  <c:v>1816.457417443228</c:v>
                </c:pt>
                <c:pt idx="23">
                  <c:v>1624.348163035128</c:v>
                </c:pt>
                <c:pt idx="24">
                  <c:v>1529.532897423357</c:v>
                </c:pt>
                <c:pt idx="25">
                  <c:v>1452.769225249171</c:v>
                </c:pt>
                <c:pt idx="26">
                  <c:v>1441.403425455176</c:v>
                </c:pt>
                <c:pt idx="27">
                  <c:v>1440.636244664579</c:v>
                </c:pt>
                <c:pt idx="28">
                  <c:v>1405.206875104083</c:v>
                </c:pt>
                <c:pt idx="29">
                  <c:v>1404.148945154163</c:v>
                </c:pt>
                <c:pt idx="30">
                  <c:v>1370.51383344307</c:v>
                </c:pt>
                <c:pt idx="31">
                  <c:v>1369.255794312283</c:v>
                </c:pt>
                <c:pt idx="32">
                  <c:v>1335.982980223053</c:v>
                </c:pt>
                <c:pt idx="33">
                  <c:v>1334.566277203141</c:v>
                </c:pt>
                <c:pt idx="34">
                  <c:v>1301.152710192231</c:v>
                </c:pt>
                <c:pt idx="35">
                  <c:v>1299.601200142403</c:v>
                </c:pt>
                <c:pt idx="36">
                  <c:v>1265.885174247572</c:v>
                </c:pt>
                <c:pt idx="37">
                  <c:v>1264.229523864857</c:v>
                </c:pt>
                <c:pt idx="38">
                  <c:v>1230.292156723318</c:v>
                </c:pt>
                <c:pt idx="39">
                  <c:v>1228.559372351889</c:v>
                </c:pt>
                <c:pt idx="40">
                  <c:v>1194.517164178909</c:v>
                </c:pt>
                <c:pt idx="41">
                  <c:v>1192.716670835295</c:v>
                </c:pt>
                <c:pt idx="42">
                  <c:v>1158.681580054495</c:v>
                </c:pt>
                <c:pt idx="43">
                  <c:v>1161.121760567386</c:v>
                </c:pt>
                <c:pt idx="44">
                  <c:v>1094.632036367343</c:v>
                </c:pt>
                <c:pt idx="45">
                  <c:v>1024.384055381124</c:v>
                </c:pt>
                <c:pt idx="46">
                  <c:v>979.4124301605867</c:v>
                </c:pt>
                <c:pt idx="47">
                  <c:v>944.0734716105738</c:v>
                </c:pt>
                <c:pt idx="48">
                  <c:v>904.9788030876525</c:v>
                </c:pt>
                <c:pt idx="49">
                  <c:v>877.5638513599301</c:v>
                </c:pt>
                <c:pt idx="50">
                  <c:v>858.3633405678199</c:v>
                </c:pt>
                <c:pt idx="51">
                  <c:v>859.0457819917948</c:v>
                </c:pt>
                <c:pt idx="52">
                  <c:v>858.9158900539054</c:v>
                </c:pt>
                <c:pt idx="53">
                  <c:v>854.7243555176103</c:v>
                </c:pt>
                <c:pt idx="54">
                  <c:v>854.9610154978844</c:v>
                </c:pt>
                <c:pt idx="55">
                  <c:v>841.2276156607703</c:v>
                </c:pt>
                <c:pt idx="56">
                  <c:v>841.6197897115281</c:v>
                </c:pt>
                <c:pt idx="57">
                  <c:v>826.0231847657128</c:v>
                </c:pt>
                <c:pt idx="58">
                  <c:v>826.4664833292036</c:v>
                </c:pt>
                <c:pt idx="59">
                  <c:v>809.2587027503548</c:v>
                </c:pt>
                <c:pt idx="60">
                  <c:v>809.6761857487143</c:v>
                </c:pt>
                <c:pt idx="61">
                  <c:v>791.4013945022994</c:v>
                </c:pt>
                <c:pt idx="62">
                  <c:v>791.7473891806376</c:v>
                </c:pt>
                <c:pt idx="63">
                  <c:v>772.9640139590475</c:v>
                </c:pt>
                <c:pt idx="64">
                  <c:v>754.4625314559241</c:v>
                </c:pt>
                <c:pt idx="65">
                  <c:v>746.8762599744369</c:v>
                </c:pt>
                <c:pt idx="66">
                  <c:v>747.0426620470246</c:v>
                </c:pt>
                <c:pt idx="67">
                  <c:v>730.8192427987012</c:v>
                </c:pt>
                <c:pt idx="68">
                  <c:v>731.05246917538</c:v>
                </c:pt>
                <c:pt idx="69">
                  <c:v>713.5244329031935</c:v>
                </c:pt>
                <c:pt idx="70">
                  <c:v>683.8506273861963</c:v>
                </c:pt>
                <c:pt idx="71">
                  <c:v>661.3925199648929</c:v>
                </c:pt>
                <c:pt idx="72">
                  <c:v>646.7413303653536</c:v>
                </c:pt>
                <c:pt idx="73">
                  <c:v>640.5401887482919</c:v>
                </c:pt>
                <c:pt idx="74">
                  <c:v>640.2752477870853</c:v>
                </c:pt>
                <c:pt idx="75">
                  <c:v>640.505771421185</c:v>
                </c:pt>
                <c:pt idx="76">
                  <c:v>641.6856643535687</c:v>
                </c:pt>
                <c:pt idx="77">
                  <c:v>635.3418166539589</c:v>
                </c:pt>
                <c:pt idx="78">
                  <c:v>636.9107830053428</c:v>
                </c:pt>
                <c:pt idx="79">
                  <c:v>622.4227694205199</c:v>
                </c:pt>
                <c:pt idx="80">
                  <c:v>609.0056032975423</c:v>
                </c:pt>
                <c:pt idx="81">
                  <c:v>605.9134590890103</c:v>
                </c:pt>
                <c:pt idx="82">
                  <c:v>607.36005452874</c:v>
                </c:pt>
                <c:pt idx="83">
                  <c:v>591.4275679600117</c:v>
                </c:pt>
                <c:pt idx="84">
                  <c:v>577.477670775586</c:v>
                </c:pt>
                <c:pt idx="85">
                  <c:v>573.9988937669019</c:v>
                </c:pt>
                <c:pt idx="86">
                  <c:v>572.9252681082655</c:v>
                </c:pt>
                <c:pt idx="87">
                  <c:v>557.2737741271304</c:v>
                </c:pt>
                <c:pt idx="88">
                  <c:v>549.286658384014</c:v>
                </c:pt>
                <c:pt idx="89">
                  <c:v>546.1541911573084</c:v>
                </c:pt>
                <c:pt idx="90">
                  <c:v>546.5191355768912</c:v>
                </c:pt>
                <c:pt idx="91">
                  <c:v>535.6309886263953</c:v>
                </c:pt>
                <c:pt idx="92">
                  <c:v>520.5354274405137</c:v>
                </c:pt>
                <c:pt idx="93">
                  <c:v>505.8344214985075</c:v>
                </c:pt>
                <c:pt idx="94">
                  <c:v>494.8870111027431</c:v>
                </c:pt>
                <c:pt idx="95">
                  <c:v>490.7246037517832</c:v>
                </c:pt>
                <c:pt idx="96">
                  <c:v>491.3351408519549</c:v>
                </c:pt>
                <c:pt idx="97">
                  <c:v>488.6524545099229</c:v>
                </c:pt>
                <c:pt idx="98">
                  <c:v>488.7840971621016</c:v>
                </c:pt>
                <c:pt idx="99">
                  <c:v>484.8643925015284</c:v>
                </c:pt>
                <c:pt idx="100">
                  <c:v>484.7440317940785</c:v>
                </c:pt>
                <c:pt idx="101">
                  <c:v>475.7509983179751</c:v>
                </c:pt>
                <c:pt idx="102">
                  <c:v>466.3748571617018</c:v>
                </c:pt>
                <c:pt idx="103">
                  <c:v>459.7106262959748</c:v>
                </c:pt>
                <c:pt idx="104">
                  <c:v>457.5418759530792</c:v>
                </c:pt>
                <c:pt idx="105">
                  <c:v>457.4628052110459</c:v>
                </c:pt>
                <c:pt idx="106">
                  <c:v>447.8898058337747</c:v>
                </c:pt>
                <c:pt idx="107">
                  <c:v>440.0938638998169</c:v>
                </c:pt>
                <c:pt idx="108">
                  <c:v>435.1164315556158</c:v>
                </c:pt>
                <c:pt idx="109">
                  <c:v>426.2680000812344</c:v>
                </c:pt>
                <c:pt idx="110">
                  <c:v>421.8270454896971</c:v>
                </c:pt>
                <c:pt idx="111">
                  <c:v>419.8170608227169</c:v>
                </c:pt>
                <c:pt idx="112">
                  <c:v>420.1469767485845</c:v>
                </c:pt>
                <c:pt idx="113">
                  <c:v>414.1374966790503</c:v>
                </c:pt>
                <c:pt idx="114">
                  <c:v>405.4851023830026</c:v>
                </c:pt>
                <c:pt idx="115">
                  <c:v>397.1664991002729</c:v>
                </c:pt>
                <c:pt idx="116">
                  <c:v>390.184289556362</c:v>
                </c:pt>
                <c:pt idx="117">
                  <c:v>387.2021893909902</c:v>
                </c:pt>
                <c:pt idx="118">
                  <c:v>387.1248296340163</c:v>
                </c:pt>
                <c:pt idx="119">
                  <c:v>385.2871552768329</c:v>
                </c:pt>
                <c:pt idx="120">
                  <c:v>385.3838216547153</c:v>
                </c:pt>
                <c:pt idx="121">
                  <c:v>382.7312601305986</c:v>
                </c:pt>
                <c:pt idx="122">
                  <c:v>382.8511243597168</c:v>
                </c:pt>
                <c:pt idx="123">
                  <c:v>376.4442454258559</c:v>
                </c:pt>
                <c:pt idx="124">
                  <c:v>369.9660451010419</c:v>
                </c:pt>
                <c:pt idx="125">
                  <c:v>365.3422594962285</c:v>
                </c:pt>
                <c:pt idx="126">
                  <c:v>361.4887732766463</c:v>
                </c:pt>
                <c:pt idx="127">
                  <c:v>359.9883891084878</c:v>
                </c:pt>
                <c:pt idx="128">
                  <c:v>359.8669410801091</c:v>
                </c:pt>
                <c:pt idx="129">
                  <c:v>352.9906676237135</c:v>
                </c:pt>
                <c:pt idx="130">
                  <c:v>350.0061318436863</c:v>
                </c:pt>
                <c:pt idx="131">
                  <c:v>344.1754530368823</c:v>
                </c:pt>
                <c:pt idx="132">
                  <c:v>341.2186295594052</c:v>
                </c:pt>
                <c:pt idx="133">
                  <c:v>339.958103784357</c:v>
                </c:pt>
                <c:pt idx="134">
                  <c:v>339.9325885561266</c:v>
                </c:pt>
                <c:pt idx="135">
                  <c:v>336.2800341692662</c:v>
                </c:pt>
                <c:pt idx="136">
                  <c:v>331.0194794608668</c:v>
                </c:pt>
                <c:pt idx="137">
                  <c:v>325.22585978529</c:v>
                </c:pt>
                <c:pt idx="138">
                  <c:v>320.2394656931209</c:v>
                </c:pt>
                <c:pt idx="139">
                  <c:v>318.0352760103564</c:v>
                </c:pt>
                <c:pt idx="140">
                  <c:v>318.0639915949185</c:v>
                </c:pt>
                <c:pt idx="141">
                  <c:v>316.7292402529692</c:v>
                </c:pt>
                <c:pt idx="142">
                  <c:v>316.76059172933</c:v>
                </c:pt>
                <c:pt idx="143">
                  <c:v>315.479452475167</c:v>
                </c:pt>
                <c:pt idx="144">
                  <c:v>315.4810223479925</c:v>
                </c:pt>
                <c:pt idx="145">
                  <c:v>311.0359494780075</c:v>
                </c:pt>
                <c:pt idx="146">
                  <c:v>306.4480020524431</c:v>
                </c:pt>
                <c:pt idx="147">
                  <c:v>303.023117119058</c:v>
                </c:pt>
                <c:pt idx="148">
                  <c:v>300.293274081094</c:v>
                </c:pt>
                <c:pt idx="149">
                  <c:v>299.1082771966376</c:v>
                </c:pt>
                <c:pt idx="150">
                  <c:v>299.1319904503908</c:v>
                </c:pt>
                <c:pt idx="151">
                  <c:v>294.3127708112175</c:v>
                </c:pt>
                <c:pt idx="152">
                  <c:v>291.9759755987317</c:v>
                </c:pt>
                <c:pt idx="153">
                  <c:v>287.8955533246706</c:v>
                </c:pt>
                <c:pt idx="154">
                  <c:v>285.8052139875207</c:v>
                </c:pt>
                <c:pt idx="155">
                  <c:v>284.9313678541412</c:v>
                </c:pt>
                <c:pt idx="156">
                  <c:v>284.9862510592446</c:v>
                </c:pt>
                <c:pt idx="157">
                  <c:v>282.4905483936903</c:v>
                </c:pt>
                <c:pt idx="158">
                  <c:v>278.8590860624491</c:v>
                </c:pt>
                <c:pt idx="159">
                  <c:v>274.8612597928692</c:v>
                </c:pt>
                <c:pt idx="160">
                  <c:v>271.1974711394355</c:v>
                </c:pt>
                <c:pt idx="161">
                  <c:v>269.9307079953654</c:v>
                </c:pt>
                <c:pt idx="162">
                  <c:v>270.0245982096224</c:v>
                </c:pt>
                <c:pt idx="163">
                  <c:v>268.230547596417</c:v>
                </c:pt>
                <c:pt idx="164">
                  <c:v>267.3509053338169</c:v>
                </c:pt>
                <c:pt idx="165">
                  <c:v>267.3971610698503</c:v>
                </c:pt>
                <c:pt idx="166">
                  <c:v>266.2655724190826</c:v>
                </c:pt>
                <c:pt idx="167">
                  <c:v>266.3391174624444</c:v>
                </c:pt>
                <c:pt idx="168">
                  <c:v>262.9574729382834</c:v>
                </c:pt>
                <c:pt idx="169">
                  <c:v>259.5489914988775</c:v>
                </c:pt>
                <c:pt idx="170">
                  <c:v>256.9430101682709</c:v>
                </c:pt>
                <c:pt idx="171">
                  <c:v>254.8198702963464</c:v>
                </c:pt>
                <c:pt idx="172">
                  <c:v>253.9923566215173</c:v>
                </c:pt>
                <c:pt idx="173">
                  <c:v>254.0825967538056</c:v>
                </c:pt>
                <c:pt idx="174">
                  <c:v>250.7374499831348</c:v>
                </c:pt>
                <c:pt idx="175">
                  <c:v>247.6383955132879</c:v>
                </c:pt>
                <c:pt idx="176">
                  <c:v>246.0878755706262</c:v>
                </c:pt>
                <c:pt idx="177">
                  <c:v>245.3629949471514</c:v>
                </c:pt>
                <c:pt idx="178">
                  <c:v>245.3945775680977</c:v>
                </c:pt>
                <c:pt idx="179">
                  <c:v>243.5853899313718</c:v>
                </c:pt>
                <c:pt idx="180">
                  <c:v>240.8569154875587</c:v>
                </c:pt>
                <c:pt idx="181">
                  <c:v>237.9120563793479</c:v>
                </c:pt>
                <c:pt idx="182">
                  <c:v>235.2108940330468</c:v>
                </c:pt>
                <c:pt idx="183">
                  <c:v>234.0864546732341</c:v>
                </c:pt>
                <c:pt idx="184">
                  <c:v>234.1368129409217</c:v>
                </c:pt>
                <c:pt idx="185">
                  <c:v>233.2623154535434</c:v>
                </c:pt>
                <c:pt idx="186">
                  <c:v>233.290820864446</c:v>
                </c:pt>
                <c:pt idx="187">
                  <c:v>231.8030020083153</c:v>
                </c:pt>
                <c:pt idx="188">
                  <c:v>231.4472308800713</c:v>
                </c:pt>
                <c:pt idx="189">
                  <c:v>231.4509109537818</c:v>
                </c:pt>
                <c:pt idx="190">
                  <c:v>229.0817842940041</c:v>
                </c:pt>
                <c:pt idx="191">
                  <c:v>226.4718863405012</c:v>
                </c:pt>
                <c:pt idx="192">
                  <c:v>224.4502509779803</c:v>
                </c:pt>
                <c:pt idx="193">
                  <c:v>222.8833403360705</c:v>
                </c:pt>
                <c:pt idx="194">
                  <c:v>222.227324791983</c:v>
                </c:pt>
                <c:pt idx="195">
                  <c:v>222.2671344398895</c:v>
                </c:pt>
                <c:pt idx="196">
                  <c:v>219.7248448049304</c:v>
                </c:pt>
                <c:pt idx="197">
                  <c:v>217.4784728041364</c:v>
                </c:pt>
                <c:pt idx="198">
                  <c:v>216.2941076871972</c:v>
                </c:pt>
                <c:pt idx="199">
                  <c:v>215.9005668129558</c:v>
                </c:pt>
                <c:pt idx="200">
                  <c:v>215.9636220301536</c:v>
                </c:pt>
                <c:pt idx="201">
                  <c:v>214.6032074892674</c:v>
                </c:pt>
                <c:pt idx="202">
                  <c:v>212.8572611520072</c:v>
                </c:pt>
                <c:pt idx="203">
                  <c:v>210.537019369559</c:v>
                </c:pt>
                <c:pt idx="204">
                  <c:v>208.3160728424394</c:v>
                </c:pt>
                <c:pt idx="205">
                  <c:v>207.0930834327803</c:v>
                </c:pt>
                <c:pt idx="206">
                  <c:v>207.1302195370827</c:v>
                </c:pt>
                <c:pt idx="207">
                  <c:v>206.5404176495153</c:v>
                </c:pt>
                <c:pt idx="208">
                  <c:v>206.5673550331227</c:v>
                </c:pt>
                <c:pt idx="209">
                  <c:v>205.7701451412353</c:v>
                </c:pt>
                <c:pt idx="210">
                  <c:v>205.8170594387951</c:v>
                </c:pt>
                <c:pt idx="211">
                  <c:v>204.6315704363707</c:v>
                </c:pt>
                <c:pt idx="212">
                  <c:v>203.5841447954201</c:v>
                </c:pt>
                <c:pt idx="213">
                  <c:v>201.979802459669</c:v>
                </c:pt>
                <c:pt idx="214">
                  <c:v>200.1053868061526</c:v>
                </c:pt>
                <c:pt idx="215">
                  <c:v>198.7101943277532</c:v>
                </c:pt>
                <c:pt idx="216">
                  <c:v>197.642100878534</c:v>
                </c:pt>
                <c:pt idx="217">
                  <c:v>197.2651497201661</c:v>
                </c:pt>
                <c:pt idx="218">
                  <c:v>197.2876521630444</c:v>
                </c:pt>
                <c:pt idx="219">
                  <c:v>195.6016393308108</c:v>
                </c:pt>
                <c:pt idx="220">
                  <c:v>193.8073600285827</c:v>
                </c:pt>
                <c:pt idx="221">
                  <c:v>193.0110863078608</c:v>
                </c:pt>
                <c:pt idx="222">
                  <c:v>192.991845645497</c:v>
                </c:pt>
                <c:pt idx="223">
                  <c:v>192.5389223600446</c:v>
                </c:pt>
                <c:pt idx="224">
                  <c:v>192.538117052081</c:v>
                </c:pt>
                <c:pt idx="225">
                  <c:v>190.5056525590859</c:v>
                </c:pt>
                <c:pt idx="226">
                  <c:v>188.8828196598797</c:v>
                </c:pt>
                <c:pt idx="227">
                  <c:v>188.4278113924482</c:v>
                </c:pt>
                <c:pt idx="228">
                  <c:v>188.1487010821494</c:v>
                </c:pt>
                <c:pt idx="229">
                  <c:v>188.1724870549101</c:v>
                </c:pt>
                <c:pt idx="230">
                  <c:v>187.3584324072024</c:v>
                </c:pt>
                <c:pt idx="231">
                  <c:v>187.3332112180543</c:v>
                </c:pt>
                <c:pt idx="232">
                  <c:v>186.8336053490064</c:v>
                </c:pt>
                <c:pt idx="233">
                  <c:v>186.8309234281813</c:v>
                </c:pt>
                <c:pt idx="234">
                  <c:v>185.7031044466169</c:v>
                </c:pt>
                <c:pt idx="235">
                  <c:v>184.467179577699</c:v>
                </c:pt>
                <c:pt idx="236">
                  <c:v>182.8695051154076</c:v>
                </c:pt>
                <c:pt idx="237">
                  <c:v>181.659597544256</c:v>
                </c:pt>
                <c:pt idx="238">
                  <c:v>180.8160531825096</c:v>
                </c:pt>
                <c:pt idx="239">
                  <c:v>180.4846708494692</c:v>
                </c:pt>
                <c:pt idx="240">
                  <c:v>180.4387149354023</c:v>
                </c:pt>
                <c:pt idx="241">
                  <c:v>179.0363968081339</c:v>
                </c:pt>
                <c:pt idx="242">
                  <c:v>178.0118678915348</c:v>
                </c:pt>
                <c:pt idx="243">
                  <c:v>177.4872192709693</c:v>
                </c:pt>
                <c:pt idx="244">
                  <c:v>177.5947556590138</c:v>
                </c:pt>
                <c:pt idx="245">
                  <c:v>176.9607715970773</c:v>
                </c:pt>
                <c:pt idx="246">
                  <c:v>176.1425827382108</c:v>
                </c:pt>
                <c:pt idx="247">
                  <c:v>175.3667329615536</c:v>
                </c:pt>
                <c:pt idx="248">
                  <c:v>174.0243698393373</c:v>
                </c:pt>
                <c:pt idx="249">
                  <c:v>172.8929326565437</c:v>
                </c:pt>
                <c:pt idx="250">
                  <c:v>172.8300324041497</c:v>
                </c:pt>
                <c:pt idx="251">
                  <c:v>172.8252393932781</c:v>
                </c:pt>
                <c:pt idx="252">
                  <c:v>172.849673614396</c:v>
                </c:pt>
                <c:pt idx="253">
                  <c:v>172.6827280371745</c:v>
                </c:pt>
                <c:pt idx="254">
                  <c:v>172.5666874969964</c:v>
                </c:pt>
                <c:pt idx="255">
                  <c:v>172.053190903741</c:v>
                </c:pt>
                <c:pt idx="256">
                  <c:v>172.0206165414775</c:v>
                </c:pt>
                <c:pt idx="257">
                  <c:v>171.052297490114</c:v>
                </c:pt>
                <c:pt idx="258">
                  <c:v>170.1284563771077</c:v>
                </c:pt>
                <c:pt idx="259">
                  <c:v>169.5554179204715</c:v>
                </c:pt>
                <c:pt idx="260">
                  <c:v>169.1254189855986</c:v>
                </c:pt>
                <c:pt idx="261">
                  <c:v>169.2003699749582</c:v>
                </c:pt>
                <c:pt idx="262">
                  <c:v>168.9951751709785</c:v>
                </c:pt>
                <c:pt idx="263">
                  <c:v>169.1310439849442</c:v>
                </c:pt>
                <c:pt idx="264">
                  <c:v>168.2758089846982</c:v>
                </c:pt>
                <c:pt idx="265">
                  <c:v>168.0250565781675</c:v>
                </c:pt>
                <c:pt idx="266">
                  <c:v>167.9424527872397</c:v>
                </c:pt>
                <c:pt idx="267">
                  <c:v>167.4539529813723</c:v>
                </c:pt>
                <c:pt idx="268">
                  <c:v>168.1861146980957</c:v>
                </c:pt>
                <c:pt idx="269">
                  <c:v>167.2779556573604</c:v>
                </c:pt>
                <c:pt idx="270">
                  <c:v>166.7906270531137</c:v>
                </c:pt>
                <c:pt idx="271">
                  <c:v>166.2049186061625</c:v>
                </c:pt>
                <c:pt idx="272">
                  <c:v>166.3348934905035</c:v>
                </c:pt>
                <c:pt idx="273">
                  <c:v>166.90253750434</c:v>
                </c:pt>
                <c:pt idx="274">
                  <c:v>166.9653303627829</c:v>
                </c:pt>
                <c:pt idx="275">
                  <c:v>166.4909921213896</c:v>
                </c:pt>
                <c:pt idx="276">
                  <c:v>166.2533134207278</c:v>
                </c:pt>
                <c:pt idx="277">
                  <c:v>166.5066451820562</c:v>
                </c:pt>
                <c:pt idx="278">
                  <c:v>166.4476243684908</c:v>
                </c:pt>
                <c:pt idx="279">
                  <c:v>166.2760676060268</c:v>
                </c:pt>
                <c:pt idx="280">
                  <c:v>166.2962263480525</c:v>
                </c:pt>
                <c:pt idx="281">
                  <c:v>166.0385406130754</c:v>
                </c:pt>
                <c:pt idx="282">
                  <c:v>166.0345716763116</c:v>
                </c:pt>
                <c:pt idx="283">
                  <c:v>166.014976209002</c:v>
                </c:pt>
                <c:pt idx="284">
                  <c:v>166.1761397071214</c:v>
                </c:pt>
                <c:pt idx="285">
                  <c:v>165.6242331832516</c:v>
                </c:pt>
                <c:pt idx="286">
                  <c:v>166.021176236773</c:v>
                </c:pt>
                <c:pt idx="287">
                  <c:v>165.9737618847961</c:v>
                </c:pt>
                <c:pt idx="288">
                  <c:v>166.3314351361027</c:v>
                </c:pt>
                <c:pt idx="289">
                  <c:v>165.53408125453</c:v>
                </c:pt>
                <c:pt idx="290">
                  <c:v>165.641583186134</c:v>
                </c:pt>
                <c:pt idx="291">
                  <c:v>166.4118471903668</c:v>
                </c:pt>
                <c:pt idx="292">
                  <c:v>165.8628390359139</c:v>
                </c:pt>
                <c:pt idx="293">
                  <c:v>166.6169522618292</c:v>
                </c:pt>
                <c:pt idx="294">
                  <c:v>166.416456298612</c:v>
                </c:pt>
                <c:pt idx="295">
                  <c:v>165.4259099880718</c:v>
                </c:pt>
                <c:pt idx="296">
                  <c:v>165.9899143243861</c:v>
                </c:pt>
                <c:pt idx="297">
                  <c:v>166.0038498613646</c:v>
                </c:pt>
                <c:pt idx="298">
                  <c:v>166.1092781730073</c:v>
                </c:pt>
                <c:pt idx="299">
                  <c:v>166.0905992813562</c:v>
                </c:pt>
                <c:pt idx="300">
                  <c:v>165.8330105451999</c:v>
                </c:pt>
                <c:pt idx="301">
                  <c:v>165.8476432660957</c:v>
                </c:pt>
                <c:pt idx="302">
                  <c:v>165.8562501382194</c:v>
                </c:pt>
                <c:pt idx="303">
                  <c:v>165.8483051936053</c:v>
                </c:pt>
                <c:pt idx="304">
                  <c:v>166.0690219024855</c:v>
                </c:pt>
                <c:pt idx="305">
                  <c:v>165.7885532291938</c:v>
                </c:pt>
                <c:pt idx="306">
                  <c:v>165.557302801674</c:v>
                </c:pt>
                <c:pt idx="307">
                  <c:v>165.4426185570973</c:v>
                </c:pt>
                <c:pt idx="308">
                  <c:v>165.4166816556284</c:v>
                </c:pt>
                <c:pt idx="309">
                  <c:v>165.4384158514462</c:v>
                </c:pt>
                <c:pt idx="310">
                  <c:v>165.7652320134995</c:v>
                </c:pt>
                <c:pt idx="311">
                  <c:v>165.5205804459064</c:v>
                </c:pt>
                <c:pt idx="312">
                  <c:v>165.1646135981791</c:v>
                </c:pt>
                <c:pt idx="313">
                  <c:v>165.2558668643861</c:v>
                </c:pt>
                <c:pt idx="314">
                  <c:v>165.3149027051127</c:v>
                </c:pt>
                <c:pt idx="315">
                  <c:v>165.0438165580289</c:v>
                </c:pt>
                <c:pt idx="316">
                  <c:v>164.8130573044518</c:v>
                </c:pt>
                <c:pt idx="317">
                  <c:v>165.1007071863432</c:v>
                </c:pt>
                <c:pt idx="318">
                  <c:v>165.1643671551715</c:v>
                </c:pt>
                <c:pt idx="319">
                  <c:v>165.1381284672011</c:v>
                </c:pt>
                <c:pt idx="320">
                  <c:v>165.1282099138662</c:v>
                </c:pt>
                <c:pt idx="321">
                  <c:v>165.0373944187456</c:v>
                </c:pt>
                <c:pt idx="322">
                  <c:v>165.2222227647995</c:v>
                </c:pt>
                <c:pt idx="323">
                  <c:v>165.3015421221736</c:v>
                </c:pt>
                <c:pt idx="324">
                  <c:v>165.4314663375434</c:v>
                </c:pt>
                <c:pt idx="325">
                  <c:v>165.3983569774939</c:v>
                </c:pt>
                <c:pt idx="326">
                  <c:v>165.3243731060284</c:v>
                </c:pt>
                <c:pt idx="327">
                  <c:v>165.3984241012147</c:v>
                </c:pt>
                <c:pt idx="328">
                  <c:v>165.2194712658898</c:v>
                </c:pt>
                <c:pt idx="329">
                  <c:v>165.5891434465972</c:v>
                </c:pt>
                <c:pt idx="330">
                  <c:v>165.536537445962</c:v>
                </c:pt>
                <c:pt idx="331">
                  <c:v>165.5608130523697</c:v>
                </c:pt>
                <c:pt idx="332">
                  <c:v>165.9815751519727</c:v>
                </c:pt>
                <c:pt idx="333">
                  <c:v>165.6171891867681</c:v>
                </c:pt>
                <c:pt idx="334">
                  <c:v>165.6386898260642</c:v>
                </c:pt>
                <c:pt idx="335">
                  <c:v>165.717686076396</c:v>
                </c:pt>
                <c:pt idx="336">
                  <c:v>165.5852303312622</c:v>
                </c:pt>
                <c:pt idx="337">
                  <c:v>165.5999395061128</c:v>
                </c:pt>
                <c:pt idx="338">
                  <c:v>165.6363513311207</c:v>
                </c:pt>
                <c:pt idx="339">
                  <c:v>165.4319011054178</c:v>
                </c:pt>
                <c:pt idx="340">
                  <c:v>165.59594933122</c:v>
                </c:pt>
                <c:pt idx="341">
                  <c:v>165.7331682957376</c:v>
                </c:pt>
                <c:pt idx="342">
                  <c:v>165.7736084988592</c:v>
                </c:pt>
                <c:pt idx="343">
                  <c:v>165.7103290878266</c:v>
                </c:pt>
                <c:pt idx="344">
                  <c:v>165.6678207058079</c:v>
                </c:pt>
                <c:pt idx="345">
                  <c:v>165.6656765073394</c:v>
                </c:pt>
                <c:pt idx="346">
                  <c:v>165.7316518962702</c:v>
                </c:pt>
                <c:pt idx="347">
                  <c:v>165.7003733267285</c:v>
                </c:pt>
                <c:pt idx="348">
                  <c:v>165.6853535239883</c:v>
                </c:pt>
                <c:pt idx="349">
                  <c:v>165.5818291881416</c:v>
                </c:pt>
                <c:pt idx="350">
                  <c:v>165.6020192906413</c:v>
                </c:pt>
                <c:pt idx="351">
                  <c:v>165.5772992914528</c:v>
                </c:pt>
                <c:pt idx="352">
                  <c:v>165.5049236394079</c:v>
                </c:pt>
                <c:pt idx="353">
                  <c:v>165.6940894627744</c:v>
                </c:pt>
                <c:pt idx="354">
                  <c:v>165.6984465309691</c:v>
                </c:pt>
                <c:pt idx="355">
                  <c:v>165.7065218497156</c:v>
                </c:pt>
                <c:pt idx="356">
                  <c:v>165.6972752374428</c:v>
                </c:pt>
                <c:pt idx="357">
                  <c:v>165.7740194252613</c:v>
                </c:pt>
                <c:pt idx="358">
                  <c:v>165.643511264011</c:v>
                </c:pt>
                <c:pt idx="359">
                  <c:v>165.7593172126114</c:v>
                </c:pt>
                <c:pt idx="360">
                  <c:v>165.7335706829925</c:v>
                </c:pt>
                <c:pt idx="361">
                  <c:v>165.7345643663193</c:v>
                </c:pt>
                <c:pt idx="362">
                  <c:v>165.7529147404227</c:v>
                </c:pt>
                <c:pt idx="363">
                  <c:v>165.7345776512162</c:v>
                </c:pt>
                <c:pt idx="364">
                  <c:v>165.4995858548594</c:v>
                </c:pt>
                <c:pt idx="365">
                  <c:v>165.6662273506345</c:v>
                </c:pt>
                <c:pt idx="366">
                  <c:v>165.74060262501</c:v>
                </c:pt>
                <c:pt idx="367">
                  <c:v>165.7062502771594</c:v>
                </c:pt>
                <c:pt idx="368">
                  <c:v>165.83409511249</c:v>
                </c:pt>
                <c:pt idx="369">
                  <c:v>165.6674896690498</c:v>
                </c:pt>
                <c:pt idx="370">
                  <c:v>165.7169467979743</c:v>
                </c:pt>
                <c:pt idx="371">
                  <c:v>165.6372452800437</c:v>
                </c:pt>
                <c:pt idx="372">
                  <c:v>165.746748309106</c:v>
                </c:pt>
                <c:pt idx="373">
                  <c:v>165.7133895932056</c:v>
                </c:pt>
                <c:pt idx="374">
                  <c:v>165.7311132370648</c:v>
                </c:pt>
                <c:pt idx="375">
                  <c:v>165.7010842509605</c:v>
                </c:pt>
                <c:pt idx="376">
                  <c:v>165.6495395886282</c:v>
                </c:pt>
                <c:pt idx="377">
                  <c:v>165.6657485556707</c:v>
                </c:pt>
                <c:pt idx="378">
                  <c:v>165.7020813809717</c:v>
                </c:pt>
                <c:pt idx="379">
                  <c:v>165.7055975817914</c:v>
                </c:pt>
                <c:pt idx="380">
                  <c:v>165.7301920928283</c:v>
                </c:pt>
                <c:pt idx="381">
                  <c:v>165.6876114860592</c:v>
                </c:pt>
                <c:pt idx="382">
                  <c:v>165.6955833887073</c:v>
                </c:pt>
                <c:pt idx="383">
                  <c:v>165.6916524568729</c:v>
                </c:pt>
                <c:pt idx="384">
                  <c:v>165.7450628143485</c:v>
                </c:pt>
                <c:pt idx="385">
                  <c:v>165.6566394275226</c:v>
                </c:pt>
                <c:pt idx="386">
                  <c:v>165.7032096828141</c:v>
                </c:pt>
                <c:pt idx="387">
                  <c:v>165.6906616913178</c:v>
                </c:pt>
                <c:pt idx="388">
                  <c:v>165.6850328550699</c:v>
                </c:pt>
                <c:pt idx="389">
                  <c:v>165.724609705042</c:v>
                </c:pt>
                <c:pt idx="390">
                  <c:v>165.7226104272544</c:v>
                </c:pt>
                <c:pt idx="391">
                  <c:v>165.6434554950082</c:v>
                </c:pt>
                <c:pt idx="392">
                  <c:v>165.7068511465461</c:v>
                </c:pt>
                <c:pt idx="393">
                  <c:v>165.6732028717986</c:v>
                </c:pt>
                <c:pt idx="394">
                  <c:v>165.706893594255</c:v>
                </c:pt>
                <c:pt idx="395">
                  <c:v>165.6411055163138</c:v>
                </c:pt>
                <c:pt idx="396">
                  <c:v>165.6655980336571</c:v>
                </c:pt>
                <c:pt idx="397">
                  <c:v>165.6933952607571</c:v>
                </c:pt>
                <c:pt idx="398">
                  <c:v>165.6725583951512</c:v>
                </c:pt>
                <c:pt idx="399">
                  <c:v>165.5876883116802</c:v>
                </c:pt>
                <c:pt idx="400">
                  <c:v>165.663153349414</c:v>
                </c:pt>
                <c:pt idx="401">
                  <c:v>165.7207051449305</c:v>
                </c:pt>
                <c:pt idx="402">
                  <c:v>165.6858946690363</c:v>
                </c:pt>
                <c:pt idx="403">
                  <c:v>165.6996636110762</c:v>
                </c:pt>
                <c:pt idx="404">
                  <c:v>165.6280667676303</c:v>
                </c:pt>
                <c:pt idx="405">
                  <c:v>165.6782704733</c:v>
                </c:pt>
                <c:pt idx="406">
                  <c:v>165.6739483897606</c:v>
                </c:pt>
                <c:pt idx="407">
                  <c:v>165.6751600936446</c:v>
                </c:pt>
                <c:pt idx="408">
                  <c:v>165.6740654092173</c:v>
                </c:pt>
                <c:pt idx="409">
                  <c:v>165.6929333185983</c:v>
                </c:pt>
                <c:pt idx="410">
                  <c:v>165.686544404349</c:v>
                </c:pt>
                <c:pt idx="411">
                  <c:v>165.6777272755106</c:v>
                </c:pt>
                <c:pt idx="412">
                  <c:v>165.6586945521665</c:v>
                </c:pt>
                <c:pt idx="413">
                  <c:v>165.6186838844422</c:v>
                </c:pt>
                <c:pt idx="414">
                  <c:v>165.6592476320787</c:v>
                </c:pt>
                <c:pt idx="415">
                  <c:v>165.6876021930528</c:v>
                </c:pt>
                <c:pt idx="416">
                  <c:v>165.6578516859753</c:v>
                </c:pt>
                <c:pt idx="417">
                  <c:v>165.6415443143325</c:v>
                </c:pt>
                <c:pt idx="418">
                  <c:v>165.6281758720121</c:v>
                </c:pt>
                <c:pt idx="419">
                  <c:v>165.627228739579</c:v>
                </c:pt>
                <c:pt idx="420">
                  <c:v>165.6125013640641</c:v>
                </c:pt>
                <c:pt idx="421">
                  <c:v>165.5856546747264</c:v>
                </c:pt>
                <c:pt idx="422">
                  <c:v>165.5742537649431</c:v>
                </c:pt>
                <c:pt idx="423">
                  <c:v>165.5763797142143</c:v>
                </c:pt>
                <c:pt idx="424">
                  <c:v>165.5506102521912</c:v>
                </c:pt>
                <c:pt idx="425">
                  <c:v>165.5801970793303</c:v>
                </c:pt>
                <c:pt idx="426">
                  <c:v>165.5435207706283</c:v>
                </c:pt>
                <c:pt idx="427">
                  <c:v>165.534952990311</c:v>
                </c:pt>
                <c:pt idx="428">
                  <c:v>165.545184284065</c:v>
                </c:pt>
                <c:pt idx="429">
                  <c:v>165.5647866816351</c:v>
                </c:pt>
                <c:pt idx="430">
                  <c:v>165.5496438635712</c:v>
                </c:pt>
                <c:pt idx="431">
                  <c:v>165.5133669614654</c:v>
                </c:pt>
                <c:pt idx="432">
                  <c:v>165.5556549221847</c:v>
                </c:pt>
                <c:pt idx="433">
                  <c:v>165.5658940100948</c:v>
                </c:pt>
                <c:pt idx="434">
                  <c:v>165.5700918623883</c:v>
                </c:pt>
                <c:pt idx="435">
                  <c:v>165.5840660826633</c:v>
                </c:pt>
                <c:pt idx="436">
                  <c:v>165.568912103652</c:v>
                </c:pt>
                <c:pt idx="437">
                  <c:v>165.5947669995619</c:v>
                </c:pt>
                <c:pt idx="438">
                  <c:v>165.5663700212015</c:v>
                </c:pt>
                <c:pt idx="439">
                  <c:v>165.537994117789</c:v>
                </c:pt>
                <c:pt idx="440">
                  <c:v>165.5720093915937</c:v>
                </c:pt>
                <c:pt idx="441">
                  <c:v>165.5845265160283</c:v>
                </c:pt>
                <c:pt idx="442">
                  <c:v>165.5495724897036</c:v>
                </c:pt>
                <c:pt idx="443">
                  <c:v>165.5584736427319</c:v>
                </c:pt>
                <c:pt idx="444">
                  <c:v>165.5921200473778</c:v>
                </c:pt>
                <c:pt idx="445">
                  <c:v>165.5986982375793</c:v>
                </c:pt>
                <c:pt idx="446">
                  <c:v>165.5956565630617</c:v>
                </c:pt>
                <c:pt idx="447">
                  <c:v>165.6023439759654</c:v>
                </c:pt>
                <c:pt idx="448">
                  <c:v>165.6077416958889</c:v>
                </c:pt>
                <c:pt idx="449">
                  <c:v>165.6022786039521</c:v>
                </c:pt>
                <c:pt idx="450">
                  <c:v>165.5875526747866</c:v>
                </c:pt>
                <c:pt idx="451">
                  <c:v>165.5763338613672</c:v>
                </c:pt>
                <c:pt idx="452">
                  <c:v>165.5904893900034</c:v>
                </c:pt>
                <c:pt idx="453">
                  <c:v>165.5841510476924</c:v>
                </c:pt>
                <c:pt idx="454">
                  <c:v>165.5961680807626</c:v>
                </c:pt>
                <c:pt idx="455">
                  <c:v>165.5991194124326</c:v>
                </c:pt>
                <c:pt idx="456">
                  <c:v>165.6160172175525</c:v>
                </c:pt>
                <c:pt idx="457">
                  <c:v>165.6242294097109</c:v>
                </c:pt>
                <c:pt idx="458">
                  <c:v>165.6223352412141</c:v>
                </c:pt>
                <c:pt idx="459">
                  <c:v>165.6343882476284</c:v>
                </c:pt>
                <c:pt idx="460">
                  <c:v>165.6301071441417</c:v>
                </c:pt>
                <c:pt idx="461">
                  <c:v>165.6447963198086</c:v>
                </c:pt>
                <c:pt idx="462">
                  <c:v>165.625123920367</c:v>
                </c:pt>
                <c:pt idx="463">
                  <c:v>165.6305507003418</c:v>
                </c:pt>
                <c:pt idx="464">
                  <c:v>165.6275061575841</c:v>
                </c:pt>
                <c:pt idx="465">
                  <c:v>165.6388241140847</c:v>
                </c:pt>
                <c:pt idx="466">
                  <c:v>165.6160673577711</c:v>
                </c:pt>
                <c:pt idx="467">
                  <c:v>165.6091273415541</c:v>
                </c:pt>
                <c:pt idx="468">
                  <c:v>165.6118373870409</c:v>
                </c:pt>
                <c:pt idx="469">
                  <c:v>165.5991834387102</c:v>
                </c:pt>
                <c:pt idx="470">
                  <c:v>165.6036868570942</c:v>
                </c:pt>
                <c:pt idx="471">
                  <c:v>165.6113782622217</c:v>
                </c:pt>
                <c:pt idx="472">
                  <c:v>165.5960978574075</c:v>
                </c:pt>
                <c:pt idx="473">
                  <c:v>165.6099177304139</c:v>
                </c:pt>
                <c:pt idx="474">
                  <c:v>165.6041142461951</c:v>
                </c:pt>
                <c:pt idx="475">
                  <c:v>165.5879596091894</c:v>
                </c:pt>
                <c:pt idx="476">
                  <c:v>165.6083970017305</c:v>
                </c:pt>
                <c:pt idx="477">
                  <c:v>165.6103433147185</c:v>
                </c:pt>
                <c:pt idx="478">
                  <c:v>165.597003071405</c:v>
                </c:pt>
                <c:pt idx="479">
                  <c:v>165.5752710521992</c:v>
                </c:pt>
                <c:pt idx="480">
                  <c:v>165.6054887153689</c:v>
                </c:pt>
                <c:pt idx="481">
                  <c:v>165.5938115527622</c:v>
                </c:pt>
                <c:pt idx="482">
                  <c:v>165.5899382562303</c:v>
                </c:pt>
                <c:pt idx="483">
                  <c:v>165.592168102109</c:v>
                </c:pt>
                <c:pt idx="484">
                  <c:v>165.5982348600514</c:v>
                </c:pt>
                <c:pt idx="485">
                  <c:v>165.5943117804059</c:v>
                </c:pt>
                <c:pt idx="486">
                  <c:v>165.6003299366647</c:v>
                </c:pt>
                <c:pt idx="487">
                  <c:v>165.5971789320241</c:v>
                </c:pt>
                <c:pt idx="488">
                  <c:v>165.6083585196224</c:v>
                </c:pt>
                <c:pt idx="489">
                  <c:v>165.5987562207491</c:v>
                </c:pt>
                <c:pt idx="490">
                  <c:v>165.6064305544568</c:v>
                </c:pt>
                <c:pt idx="491">
                  <c:v>165.6089466146836</c:v>
                </c:pt>
                <c:pt idx="492">
                  <c:v>165.6099646221166</c:v>
                </c:pt>
                <c:pt idx="493">
                  <c:v>165.6034165017732</c:v>
                </c:pt>
                <c:pt idx="494">
                  <c:v>165.600814067311</c:v>
                </c:pt>
                <c:pt idx="495">
                  <c:v>165.599320346205</c:v>
                </c:pt>
                <c:pt idx="496">
                  <c:v>165.6023943911266</c:v>
                </c:pt>
                <c:pt idx="497">
                  <c:v>165.6074747067101</c:v>
                </c:pt>
                <c:pt idx="498">
                  <c:v>165.5992025515051</c:v>
                </c:pt>
                <c:pt idx="499">
                  <c:v>165.6035994022025</c:v>
                </c:pt>
                <c:pt idx="500">
                  <c:v>165.5992349427391</c:v>
                </c:pt>
                <c:pt idx="501">
                  <c:v>165.5957445100484</c:v>
                </c:pt>
                <c:pt idx="502">
                  <c:v>165.6048821461608</c:v>
                </c:pt>
                <c:pt idx="503">
                  <c:v>165.5998003657686</c:v>
                </c:pt>
                <c:pt idx="504">
                  <c:v>165.6035524320239</c:v>
                </c:pt>
                <c:pt idx="505">
                  <c:v>165.6027120139065</c:v>
                </c:pt>
                <c:pt idx="506">
                  <c:v>165.6009565177413</c:v>
                </c:pt>
                <c:pt idx="507">
                  <c:v>165.6085287098174</c:v>
                </c:pt>
                <c:pt idx="508">
                  <c:v>165.6115078378024</c:v>
                </c:pt>
                <c:pt idx="509">
                  <c:v>165.6024582595344</c:v>
                </c:pt>
                <c:pt idx="510">
                  <c:v>165.5992171721944</c:v>
                </c:pt>
                <c:pt idx="511">
                  <c:v>165.5987787676492</c:v>
                </c:pt>
                <c:pt idx="512">
                  <c:v>165.6024481478428</c:v>
                </c:pt>
                <c:pt idx="513">
                  <c:v>165.6056904065705</c:v>
                </c:pt>
                <c:pt idx="514">
                  <c:v>165.6058762230167</c:v>
                </c:pt>
                <c:pt idx="515">
                  <c:v>165.5987937262805</c:v>
                </c:pt>
                <c:pt idx="516">
                  <c:v>165.5982334078488</c:v>
                </c:pt>
                <c:pt idx="517">
                  <c:v>165.6030788759813</c:v>
                </c:pt>
                <c:pt idx="518">
                  <c:v>165.5996821106069</c:v>
                </c:pt>
                <c:pt idx="519">
                  <c:v>165.6053220432235</c:v>
                </c:pt>
                <c:pt idx="520">
                  <c:v>165.6126812148195</c:v>
                </c:pt>
                <c:pt idx="521">
                  <c:v>165.6032119044</c:v>
                </c:pt>
                <c:pt idx="522">
                  <c:v>165.6085869449046</c:v>
                </c:pt>
                <c:pt idx="523">
                  <c:v>165.5974199401874</c:v>
                </c:pt>
                <c:pt idx="524">
                  <c:v>165.610018080979</c:v>
                </c:pt>
                <c:pt idx="525">
                  <c:v>165.6047784696953</c:v>
                </c:pt>
                <c:pt idx="526">
                  <c:v>165.6037340579587</c:v>
                </c:pt>
                <c:pt idx="527">
                  <c:v>165.5993876084715</c:v>
                </c:pt>
                <c:pt idx="528">
                  <c:v>165.597455644539</c:v>
                </c:pt>
                <c:pt idx="529">
                  <c:v>165.6002412769024</c:v>
                </c:pt>
                <c:pt idx="530">
                  <c:v>165.5997205186913</c:v>
                </c:pt>
                <c:pt idx="531">
                  <c:v>165.6020348387997</c:v>
                </c:pt>
                <c:pt idx="532">
                  <c:v>165.5979823888112</c:v>
                </c:pt>
                <c:pt idx="533">
                  <c:v>165.6030820065651</c:v>
                </c:pt>
                <c:pt idx="534">
                  <c:v>165.601784817993</c:v>
                </c:pt>
                <c:pt idx="535">
                  <c:v>165.6006037421496</c:v>
                </c:pt>
                <c:pt idx="536">
                  <c:v>165.6018929841028</c:v>
                </c:pt>
                <c:pt idx="537">
                  <c:v>165.6047408536538</c:v>
                </c:pt>
                <c:pt idx="538">
                  <c:v>165.6031780797576</c:v>
                </c:pt>
                <c:pt idx="539">
                  <c:v>165.6061373555581</c:v>
                </c:pt>
                <c:pt idx="540">
                  <c:v>165.6091774061138</c:v>
                </c:pt>
                <c:pt idx="541">
                  <c:v>165.6108589363285</c:v>
                </c:pt>
                <c:pt idx="542">
                  <c:v>165.607635405189</c:v>
                </c:pt>
                <c:pt idx="543">
                  <c:v>165.611800008321</c:v>
                </c:pt>
                <c:pt idx="544">
                  <c:v>165.608757682242</c:v>
                </c:pt>
                <c:pt idx="545">
                  <c:v>165.6115318354896</c:v>
                </c:pt>
                <c:pt idx="546">
                  <c:v>165.6055017104492</c:v>
                </c:pt>
                <c:pt idx="547">
                  <c:v>165.6101162327684</c:v>
                </c:pt>
                <c:pt idx="548">
                  <c:v>165.6092035551481</c:v>
                </c:pt>
                <c:pt idx="549">
                  <c:v>165.6120850145244</c:v>
                </c:pt>
                <c:pt idx="550">
                  <c:v>165.6123950712021</c:v>
                </c:pt>
                <c:pt idx="551">
                  <c:v>165.6128865229485</c:v>
                </c:pt>
                <c:pt idx="552">
                  <c:v>165.6132484272785</c:v>
                </c:pt>
                <c:pt idx="553">
                  <c:v>165.6141178908862</c:v>
                </c:pt>
                <c:pt idx="554">
                  <c:v>165.609388770454</c:v>
                </c:pt>
                <c:pt idx="555">
                  <c:v>165.6103678523473</c:v>
                </c:pt>
                <c:pt idx="556">
                  <c:v>165.6108605026021</c:v>
                </c:pt>
                <c:pt idx="557">
                  <c:v>165.6077578710168</c:v>
                </c:pt>
                <c:pt idx="558">
                  <c:v>165.6136889669619</c:v>
                </c:pt>
                <c:pt idx="559">
                  <c:v>165.6106294667931</c:v>
                </c:pt>
                <c:pt idx="560">
                  <c:v>165.6101090145995</c:v>
                </c:pt>
                <c:pt idx="561">
                  <c:v>165.6088026460437</c:v>
                </c:pt>
                <c:pt idx="562">
                  <c:v>165.6080351765013</c:v>
                </c:pt>
                <c:pt idx="563">
                  <c:v>165.6081174560324</c:v>
                </c:pt>
                <c:pt idx="564">
                  <c:v>165.6074929185723</c:v>
                </c:pt>
                <c:pt idx="565">
                  <c:v>165.6050168037252</c:v>
                </c:pt>
                <c:pt idx="566">
                  <c:v>165.6056547678591</c:v>
                </c:pt>
                <c:pt idx="567">
                  <c:v>165.6035947956017</c:v>
                </c:pt>
                <c:pt idx="568">
                  <c:v>165.6021664500313</c:v>
                </c:pt>
                <c:pt idx="569">
                  <c:v>165.6005245253823</c:v>
                </c:pt>
                <c:pt idx="570">
                  <c:v>165.6021357170622</c:v>
                </c:pt>
                <c:pt idx="571">
                  <c:v>165.6010215934099</c:v>
                </c:pt>
                <c:pt idx="572">
                  <c:v>165.6007993134939</c:v>
                </c:pt>
                <c:pt idx="573">
                  <c:v>165.6008935523337</c:v>
                </c:pt>
                <c:pt idx="574">
                  <c:v>165.6015402379244</c:v>
                </c:pt>
                <c:pt idx="575">
                  <c:v>165.6010400885279</c:v>
                </c:pt>
                <c:pt idx="576">
                  <c:v>165.6011243285809</c:v>
                </c:pt>
                <c:pt idx="577">
                  <c:v>165.6017881235653</c:v>
                </c:pt>
                <c:pt idx="578">
                  <c:v>165.6003975522399</c:v>
                </c:pt>
                <c:pt idx="579">
                  <c:v>165.601328825467</c:v>
                </c:pt>
                <c:pt idx="580">
                  <c:v>165.6025557360424</c:v>
                </c:pt>
                <c:pt idx="581">
                  <c:v>165.6036028437035</c:v>
                </c:pt>
                <c:pt idx="582">
                  <c:v>165.5996186437124</c:v>
                </c:pt>
                <c:pt idx="583">
                  <c:v>165.6020067206184</c:v>
                </c:pt>
                <c:pt idx="584">
                  <c:v>165.6038874072414</c:v>
                </c:pt>
                <c:pt idx="585">
                  <c:v>165.6024600578218</c:v>
                </c:pt>
                <c:pt idx="586">
                  <c:v>165.6008329813193</c:v>
                </c:pt>
                <c:pt idx="587">
                  <c:v>165.601111077524</c:v>
                </c:pt>
                <c:pt idx="588">
                  <c:v>165.6041847024093</c:v>
                </c:pt>
                <c:pt idx="589">
                  <c:v>165.6033855632299</c:v>
                </c:pt>
                <c:pt idx="590">
                  <c:v>165.603332341018</c:v>
                </c:pt>
                <c:pt idx="591">
                  <c:v>165.6030448040151</c:v>
                </c:pt>
                <c:pt idx="592">
                  <c:v>165.6066300327782</c:v>
                </c:pt>
                <c:pt idx="593">
                  <c:v>165.6035996803315</c:v>
                </c:pt>
                <c:pt idx="594">
                  <c:v>165.6052423425323</c:v>
                </c:pt>
                <c:pt idx="595">
                  <c:v>165.6041248570974</c:v>
                </c:pt>
                <c:pt idx="596">
                  <c:v>165.60518669166</c:v>
                </c:pt>
                <c:pt idx="597">
                  <c:v>165.6037467529275</c:v>
                </c:pt>
                <c:pt idx="598">
                  <c:v>165.6036494201707</c:v>
                </c:pt>
                <c:pt idx="599">
                  <c:v>165.6040242060522</c:v>
                </c:pt>
                <c:pt idx="600">
                  <c:v>165.6072218414026</c:v>
                </c:pt>
                <c:pt idx="601">
                  <c:v>165.6039140909065</c:v>
                </c:pt>
                <c:pt idx="602">
                  <c:v>165.6023431190718</c:v>
                </c:pt>
                <c:pt idx="603">
                  <c:v>165.6039075905083</c:v>
                </c:pt>
                <c:pt idx="604">
                  <c:v>165.6038213159027</c:v>
                </c:pt>
                <c:pt idx="605">
                  <c:v>165.6043262111569</c:v>
                </c:pt>
                <c:pt idx="606">
                  <c:v>165.6042719283867</c:v>
                </c:pt>
                <c:pt idx="607">
                  <c:v>165.6028600782855</c:v>
                </c:pt>
                <c:pt idx="608">
                  <c:v>165.6025854564829</c:v>
                </c:pt>
                <c:pt idx="609">
                  <c:v>165.6012895565865</c:v>
                </c:pt>
                <c:pt idx="610">
                  <c:v>165.6025269468736</c:v>
                </c:pt>
                <c:pt idx="611">
                  <c:v>165.6015287669463</c:v>
                </c:pt>
                <c:pt idx="612">
                  <c:v>165.602801872814</c:v>
                </c:pt>
                <c:pt idx="613">
                  <c:v>165.6038872105716</c:v>
                </c:pt>
                <c:pt idx="614">
                  <c:v>165.6040108954695</c:v>
                </c:pt>
                <c:pt idx="615">
                  <c:v>165.6046045057877</c:v>
                </c:pt>
                <c:pt idx="616">
                  <c:v>165.6047413859214</c:v>
                </c:pt>
                <c:pt idx="617">
                  <c:v>165.6043801091382</c:v>
                </c:pt>
                <c:pt idx="618">
                  <c:v>165.6045595394318</c:v>
                </c:pt>
                <c:pt idx="619">
                  <c:v>165.6061070636653</c:v>
                </c:pt>
                <c:pt idx="620">
                  <c:v>165.6046090354323</c:v>
                </c:pt>
                <c:pt idx="621">
                  <c:v>165.6042339329288</c:v>
                </c:pt>
                <c:pt idx="622">
                  <c:v>165.604591404386</c:v>
                </c:pt>
                <c:pt idx="623">
                  <c:v>165.6044307373662</c:v>
                </c:pt>
                <c:pt idx="624">
                  <c:v>165.6042574966763</c:v>
                </c:pt>
                <c:pt idx="625">
                  <c:v>165.6047540609519</c:v>
                </c:pt>
                <c:pt idx="626">
                  <c:v>165.6039359736084</c:v>
                </c:pt>
                <c:pt idx="627">
                  <c:v>165.6046452449415</c:v>
                </c:pt>
                <c:pt idx="628">
                  <c:v>165.6043623312682</c:v>
                </c:pt>
                <c:pt idx="629">
                  <c:v>165.6027276089798</c:v>
                </c:pt>
                <c:pt idx="630">
                  <c:v>165.6045561385153</c:v>
                </c:pt>
                <c:pt idx="631">
                  <c:v>165.6034612338682</c:v>
                </c:pt>
                <c:pt idx="632">
                  <c:v>165.6035072125561</c:v>
                </c:pt>
                <c:pt idx="633">
                  <c:v>165.6039750762635</c:v>
                </c:pt>
                <c:pt idx="634">
                  <c:v>165.6036699705409</c:v>
                </c:pt>
                <c:pt idx="635">
                  <c:v>165.6042453724995</c:v>
                </c:pt>
                <c:pt idx="636">
                  <c:v>165.6033277992996</c:v>
                </c:pt>
                <c:pt idx="637">
                  <c:v>165.602509850543</c:v>
                </c:pt>
                <c:pt idx="638">
                  <c:v>165.6037013534684</c:v>
                </c:pt>
                <c:pt idx="639">
                  <c:v>165.6033974705138</c:v>
                </c:pt>
                <c:pt idx="640">
                  <c:v>165.603156659241</c:v>
                </c:pt>
                <c:pt idx="641">
                  <c:v>165.6026521162425</c:v>
                </c:pt>
                <c:pt idx="642">
                  <c:v>165.6030617005779</c:v>
                </c:pt>
                <c:pt idx="643">
                  <c:v>165.6029885127924</c:v>
                </c:pt>
                <c:pt idx="644">
                  <c:v>165.6038517675117</c:v>
                </c:pt>
                <c:pt idx="645">
                  <c:v>165.6037640514798</c:v>
                </c:pt>
                <c:pt idx="646">
                  <c:v>165.6040418704174</c:v>
                </c:pt>
                <c:pt idx="647">
                  <c:v>165.6039723958432</c:v>
                </c:pt>
                <c:pt idx="648">
                  <c:v>165.6039995354469</c:v>
                </c:pt>
                <c:pt idx="649">
                  <c:v>165.6038211670266</c:v>
                </c:pt>
                <c:pt idx="650">
                  <c:v>165.6041740955969</c:v>
                </c:pt>
                <c:pt idx="651">
                  <c:v>165.604453453643</c:v>
                </c:pt>
                <c:pt idx="652">
                  <c:v>165.6038760680222</c:v>
                </c:pt>
                <c:pt idx="653">
                  <c:v>165.604258542636</c:v>
                </c:pt>
                <c:pt idx="654">
                  <c:v>165.6042727100271</c:v>
                </c:pt>
                <c:pt idx="655">
                  <c:v>165.6041806059467</c:v>
                </c:pt>
                <c:pt idx="656">
                  <c:v>165.6041109110669</c:v>
                </c:pt>
                <c:pt idx="657">
                  <c:v>165.6037697972983</c:v>
                </c:pt>
                <c:pt idx="658">
                  <c:v>165.604297347669</c:v>
                </c:pt>
                <c:pt idx="659">
                  <c:v>165.6043290892721</c:v>
                </c:pt>
                <c:pt idx="660">
                  <c:v>165.6045828880676</c:v>
                </c:pt>
                <c:pt idx="661">
                  <c:v>165.6044110709234</c:v>
                </c:pt>
                <c:pt idx="662">
                  <c:v>165.6049832662518</c:v>
                </c:pt>
                <c:pt idx="663">
                  <c:v>165.6044684477312</c:v>
                </c:pt>
                <c:pt idx="664">
                  <c:v>165.6042049901241</c:v>
                </c:pt>
                <c:pt idx="665">
                  <c:v>165.6041260900288</c:v>
                </c:pt>
                <c:pt idx="666">
                  <c:v>165.6042220415935</c:v>
                </c:pt>
                <c:pt idx="667">
                  <c:v>165.6040096829347</c:v>
                </c:pt>
                <c:pt idx="668">
                  <c:v>165.6039868693207</c:v>
                </c:pt>
                <c:pt idx="669">
                  <c:v>165.6040838456514</c:v>
                </c:pt>
                <c:pt idx="670">
                  <c:v>165.6040717728931</c:v>
                </c:pt>
                <c:pt idx="671">
                  <c:v>165.6042006661193</c:v>
                </c:pt>
                <c:pt idx="672">
                  <c:v>165.6038348002091</c:v>
                </c:pt>
                <c:pt idx="673">
                  <c:v>165.6039603205296</c:v>
                </c:pt>
                <c:pt idx="674">
                  <c:v>165.6041574155111</c:v>
                </c:pt>
                <c:pt idx="675">
                  <c:v>165.6043624935492</c:v>
                </c:pt>
                <c:pt idx="676">
                  <c:v>165.6037092178853</c:v>
                </c:pt>
                <c:pt idx="677">
                  <c:v>165.603867982772</c:v>
                </c:pt>
                <c:pt idx="678">
                  <c:v>165.6042207195432</c:v>
                </c:pt>
                <c:pt idx="679">
                  <c:v>165.6039070696087</c:v>
                </c:pt>
                <c:pt idx="680">
                  <c:v>165.6038816103877</c:v>
                </c:pt>
                <c:pt idx="681">
                  <c:v>165.6040079526252</c:v>
                </c:pt>
                <c:pt idx="682">
                  <c:v>165.6040681165987</c:v>
                </c:pt>
                <c:pt idx="683">
                  <c:v>165.6041276088954</c:v>
                </c:pt>
                <c:pt idx="684">
                  <c:v>165.6042298141008</c:v>
                </c:pt>
                <c:pt idx="685">
                  <c:v>165.6043417746546</c:v>
                </c:pt>
                <c:pt idx="686">
                  <c:v>165.604078914747</c:v>
                </c:pt>
                <c:pt idx="687">
                  <c:v>165.6039265660305</c:v>
                </c:pt>
                <c:pt idx="688">
                  <c:v>165.6040471602097</c:v>
                </c:pt>
                <c:pt idx="689">
                  <c:v>165.6039822695718</c:v>
                </c:pt>
                <c:pt idx="690">
                  <c:v>165.6038767134204</c:v>
                </c:pt>
                <c:pt idx="691">
                  <c:v>165.6038152244223</c:v>
                </c:pt>
                <c:pt idx="692">
                  <c:v>165.6038834266815</c:v>
                </c:pt>
                <c:pt idx="693">
                  <c:v>165.6037140569674</c:v>
                </c:pt>
                <c:pt idx="694">
                  <c:v>165.6038719268786</c:v>
                </c:pt>
                <c:pt idx="695">
                  <c:v>165.6039019663136</c:v>
                </c:pt>
                <c:pt idx="696">
                  <c:v>165.6040127588441</c:v>
                </c:pt>
                <c:pt idx="697">
                  <c:v>165.6038280352939</c:v>
                </c:pt>
                <c:pt idx="698">
                  <c:v>165.6038229492719</c:v>
                </c:pt>
                <c:pt idx="699">
                  <c:v>165.6040561566439</c:v>
                </c:pt>
                <c:pt idx="700">
                  <c:v>165.6038731450353</c:v>
                </c:pt>
                <c:pt idx="701">
                  <c:v>165.6042801304985</c:v>
                </c:pt>
                <c:pt idx="702">
                  <c:v>165.6040735647697</c:v>
                </c:pt>
                <c:pt idx="703">
                  <c:v>165.604297618698</c:v>
                </c:pt>
                <c:pt idx="704">
                  <c:v>165.6041231610953</c:v>
                </c:pt>
                <c:pt idx="705">
                  <c:v>165.6041540156701</c:v>
                </c:pt>
                <c:pt idx="706">
                  <c:v>165.604057441222</c:v>
                </c:pt>
                <c:pt idx="707">
                  <c:v>165.6037400366454</c:v>
                </c:pt>
                <c:pt idx="708">
                  <c:v>165.6042182594385</c:v>
                </c:pt>
                <c:pt idx="709">
                  <c:v>165.6039509340976</c:v>
                </c:pt>
                <c:pt idx="710">
                  <c:v>165.6038055843282</c:v>
                </c:pt>
                <c:pt idx="711">
                  <c:v>165.6041402785463</c:v>
                </c:pt>
                <c:pt idx="712">
                  <c:v>165.6039167943319</c:v>
                </c:pt>
                <c:pt idx="713">
                  <c:v>165.6039055039381</c:v>
                </c:pt>
                <c:pt idx="714">
                  <c:v>165.6039127901014</c:v>
                </c:pt>
                <c:pt idx="715">
                  <c:v>165.6041701909073</c:v>
                </c:pt>
                <c:pt idx="716">
                  <c:v>165.6038618219503</c:v>
                </c:pt>
                <c:pt idx="717">
                  <c:v>165.6040071185577</c:v>
                </c:pt>
                <c:pt idx="718">
                  <c:v>165.603856760876</c:v>
                </c:pt>
                <c:pt idx="719">
                  <c:v>165.6039372537342</c:v>
                </c:pt>
                <c:pt idx="720">
                  <c:v>165.6039065963032</c:v>
                </c:pt>
                <c:pt idx="721">
                  <c:v>165.6036479078037</c:v>
                </c:pt>
                <c:pt idx="722">
                  <c:v>165.6039921755163</c:v>
                </c:pt>
                <c:pt idx="723">
                  <c:v>165.6039831610619</c:v>
                </c:pt>
                <c:pt idx="724">
                  <c:v>165.6040133247228</c:v>
                </c:pt>
                <c:pt idx="725">
                  <c:v>165.6039459243253</c:v>
                </c:pt>
                <c:pt idx="726">
                  <c:v>165.6039612332335</c:v>
                </c:pt>
                <c:pt idx="727">
                  <c:v>165.6039120308448</c:v>
                </c:pt>
                <c:pt idx="728">
                  <c:v>165.6037364988944</c:v>
                </c:pt>
                <c:pt idx="729">
                  <c:v>165.6037989883292</c:v>
                </c:pt>
                <c:pt idx="730">
                  <c:v>165.6037801141428</c:v>
                </c:pt>
                <c:pt idx="731">
                  <c:v>165.6037995604675</c:v>
                </c:pt>
                <c:pt idx="732">
                  <c:v>165.6038548901582</c:v>
                </c:pt>
                <c:pt idx="733">
                  <c:v>165.6037827222495</c:v>
                </c:pt>
                <c:pt idx="734">
                  <c:v>165.6039241693104</c:v>
                </c:pt>
                <c:pt idx="735">
                  <c:v>165.6038876888371</c:v>
                </c:pt>
                <c:pt idx="736">
                  <c:v>165.603841359264</c:v>
                </c:pt>
                <c:pt idx="737">
                  <c:v>165.6038812362906</c:v>
                </c:pt>
                <c:pt idx="738">
                  <c:v>165.6037542569049</c:v>
                </c:pt>
                <c:pt idx="739">
                  <c:v>165.6036858808802</c:v>
                </c:pt>
                <c:pt idx="740">
                  <c:v>165.6037891236719</c:v>
                </c:pt>
                <c:pt idx="741">
                  <c:v>165.603776504447</c:v>
                </c:pt>
                <c:pt idx="742">
                  <c:v>165.6037660699877</c:v>
                </c:pt>
                <c:pt idx="743">
                  <c:v>165.6038102941745</c:v>
                </c:pt>
                <c:pt idx="744">
                  <c:v>165.6037778523103</c:v>
                </c:pt>
                <c:pt idx="745">
                  <c:v>165.6038137165896</c:v>
                </c:pt>
                <c:pt idx="746">
                  <c:v>165.6039058062638</c:v>
                </c:pt>
                <c:pt idx="747">
                  <c:v>165.6037430736503</c:v>
                </c:pt>
                <c:pt idx="748">
                  <c:v>165.6036800011068</c:v>
                </c:pt>
                <c:pt idx="749">
                  <c:v>165.6037699381518</c:v>
                </c:pt>
                <c:pt idx="750">
                  <c:v>165.6038664075028</c:v>
                </c:pt>
                <c:pt idx="751">
                  <c:v>165.603873790966</c:v>
                </c:pt>
                <c:pt idx="752">
                  <c:v>165.6040025554851</c:v>
                </c:pt>
                <c:pt idx="753">
                  <c:v>165.6038589699187</c:v>
                </c:pt>
                <c:pt idx="754">
                  <c:v>165.6038573380478</c:v>
                </c:pt>
                <c:pt idx="755">
                  <c:v>165.6039841719409</c:v>
                </c:pt>
                <c:pt idx="756">
                  <c:v>165.6039817298697</c:v>
                </c:pt>
                <c:pt idx="757">
                  <c:v>165.6038857468054</c:v>
                </c:pt>
                <c:pt idx="758">
                  <c:v>165.6039458392713</c:v>
                </c:pt>
                <c:pt idx="759">
                  <c:v>165.6038718160696</c:v>
                </c:pt>
                <c:pt idx="760">
                  <c:v>165.6039900364302</c:v>
                </c:pt>
                <c:pt idx="761">
                  <c:v>165.6039302373939</c:v>
                </c:pt>
                <c:pt idx="762">
                  <c:v>165.6038714688479</c:v>
                </c:pt>
                <c:pt idx="763">
                  <c:v>165.6039597404471</c:v>
                </c:pt>
                <c:pt idx="764">
                  <c:v>165.6038255797592</c:v>
                </c:pt>
                <c:pt idx="765">
                  <c:v>165.603886989633</c:v>
                </c:pt>
                <c:pt idx="766">
                  <c:v>165.6041516061269</c:v>
                </c:pt>
                <c:pt idx="767">
                  <c:v>165.6039789824191</c:v>
                </c:pt>
                <c:pt idx="768">
                  <c:v>165.6039194854654</c:v>
                </c:pt>
                <c:pt idx="769">
                  <c:v>165.6039807938141</c:v>
                </c:pt>
                <c:pt idx="770">
                  <c:v>165.6039977741835</c:v>
                </c:pt>
                <c:pt idx="771">
                  <c:v>165.6039606066303</c:v>
                </c:pt>
                <c:pt idx="772">
                  <c:v>165.6039567960604</c:v>
                </c:pt>
                <c:pt idx="773">
                  <c:v>165.6039483659234</c:v>
                </c:pt>
                <c:pt idx="774">
                  <c:v>165.6039764959084</c:v>
                </c:pt>
                <c:pt idx="775">
                  <c:v>165.6039834693004</c:v>
                </c:pt>
                <c:pt idx="776">
                  <c:v>165.6039651710494</c:v>
                </c:pt>
                <c:pt idx="777">
                  <c:v>165.6039796266442</c:v>
                </c:pt>
                <c:pt idx="778">
                  <c:v>165.6039792097176</c:v>
                </c:pt>
                <c:pt idx="779">
                  <c:v>165.6039185378972</c:v>
                </c:pt>
                <c:pt idx="780">
                  <c:v>165.6039157591744</c:v>
                </c:pt>
                <c:pt idx="781">
                  <c:v>165.6039987964396</c:v>
                </c:pt>
                <c:pt idx="782">
                  <c:v>165.6040163565043</c:v>
                </c:pt>
                <c:pt idx="783">
                  <c:v>165.6039683714032</c:v>
                </c:pt>
                <c:pt idx="784">
                  <c:v>165.6039662502249</c:v>
                </c:pt>
                <c:pt idx="785">
                  <c:v>165.6039589878384</c:v>
                </c:pt>
                <c:pt idx="786">
                  <c:v>165.6039312942846</c:v>
                </c:pt>
                <c:pt idx="787">
                  <c:v>165.6039516404335</c:v>
                </c:pt>
                <c:pt idx="788">
                  <c:v>165.6039307448431</c:v>
                </c:pt>
                <c:pt idx="789">
                  <c:v>165.6039612998822</c:v>
                </c:pt>
                <c:pt idx="790">
                  <c:v>165.6039631467594</c:v>
                </c:pt>
                <c:pt idx="791">
                  <c:v>165.6039769181228</c:v>
                </c:pt>
                <c:pt idx="792">
                  <c:v>165.6039554212162</c:v>
                </c:pt>
                <c:pt idx="793">
                  <c:v>165.6039668769714</c:v>
                </c:pt>
                <c:pt idx="794">
                  <c:v>165.6039938237638</c:v>
                </c:pt>
                <c:pt idx="795">
                  <c:v>165.6039871578847</c:v>
                </c:pt>
                <c:pt idx="796">
                  <c:v>165.6039953692296</c:v>
                </c:pt>
                <c:pt idx="797">
                  <c:v>165.6039890003073</c:v>
                </c:pt>
                <c:pt idx="798">
                  <c:v>165.603991490267</c:v>
                </c:pt>
                <c:pt idx="799">
                  <c:v>165.6039673484057</c:v>
                </c:pt>
                <c:pt idx="800">
                  <c:v>165.6039615662403</c:v>
                </c:pt>
                <c:pt idx="801">
                  <c:v>165.6039302958163</c:v>
                </c:pt>
                <c:pt idx="802">
                  <c:v>165.6039969084394</c:v>
                </c:pt>
                <c:pt idx="803">
                  <c:v>165.6039179194228</c:v>
                </c:pt>
                <c:pt idx="804">
                  <c:v>165.6039479480071</c:v>
                </c:pt>
                <c:pt idx="805">
                  <c:v>165.6039655822748</c:v>
                </c:pt>
                <c:pt idx="806">
                  <c:v>165.6039903805006</c:v>
                </c:pt>
                <c:pt idx="807">
                  <c:v>165.6039442541755</c:v>
                </c:pt>
                <c:pt idx="808">
                  <c:v>165.6039145413241</c:v>
                </c:pt>
                <c:pt idx="809">
                  <c:v>165.6039185045243</c:v>
                </c:pt>
                <c:pt idx="810">
                  <c:v>165.6039404134189</c:v>
                </c:pt>
                <c:pt idx="811">
                  <c:v>165.6039788226724</c:v>
                </c:pt>
                <c:pt idx="812">
                  <c:v>165.6039691282077</c:v>
                </c:pt>
                <c:pt idx="813">
                  <c:v>165.6039598163843</c:v>
                </c:pt>
                <c:pt idx="814">
                  <c:v>165.603873238025</c:v>
                </c:pt>
                <c:pt idx="815">
                  <c:v>165.6039659613797</c:v>
                </c:pt>
                <c:pt idx="816">
                  <c:v>165.6038971538611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7.486019262305588</c:v>
                </c:pt>
                <c:pt idx="2">
                  <c:v>10.6346061231775</c:v>
                </c:pt>
                <c:pt idx="3">
                  <c:v>13.14524408645909</c:v>
                </c:pt>
                <c:pt idx="4">
                  <c:v>14.96994571873582</c:v>
                </c:pt>
                <c:pt idx="5">
                  <c:v>16.45171776888068</c:v>
                </c:pt>
                <c:pt idx="6">
                  <c:v>17.75384361511499</c:v>
                </c:pt>
                <c:pt idx="7">
                  <c:v>18.96848820904148</c:v>
                </c:pt>
                <c:pt idx="8">
                  <c:v>20.15420119884686</c:v>
                </c:pt>
                <c:pt idx="9">
                  <c:v>21.3519203603566</c:v>
                </c:pt>
                <c:pt idx="10">
                  <c:v>22.59292458461698</c:v>
                </c:pt>
                <c:pt idx="11">
                  <c:v>23.7950328816707</c:v>
                </c:pt>
                <c:pt idx="12">
                  <c:v>24.87960543451959</c:v>
                </c:pt>
                <c:pt idx="13">
                  <c:v>8.529878209874195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7.553574326207769</c:v>
                </c:pt>
                <c:pt idx="2">
                  <c:v>3.908452864759954</c:v>
                </c:pt>
                <c:pt idx="3">
                  <c:v>3.561025985505165</c:v>
                </c:pt>
                <c:pt idx="4">
                  <c:v>2.97821667904106</c:v>
                </c:pt>
                <c:pt idx="5">
                  <c:v>2.683678569530277</c:v>
                </c:pt>
                <c:pt idx="6">
                  <c:v>2.526112572994287</c:v>
                </c:pt>
                <c:pt idx="7">
                  <c:v>2.447299962601265</c:v>
                </c:pt>
                <c:pt idx="8">
                  <c:v>2.420436563499392</c:v>
                </c:pt>
                <c:pt idx="9">
                  <c:v>2.431916666488259</c:v>
                </c:pt>
                <c:pt idx="10">
                  <c:v>2.474677286262708</c:v>
                </c:pt>
                <c:pt idx="11">
                  <c:v>3.734357892788823</c:v>
                </c:pt>
                <c:pt idx="12">
                  <c:v>3.759841940441792</c:v>
                </c:pt>
                <c:pt idx="13">
                  <c:v>1.447137274281723</c:v>
                </c:pt>
                <c:pt idx="14">
                  <c:v>0.2571757273141441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0.0675550639021813</c:v>
                </c:pt>
                <c:pt idx="2">
                  <c:v>0.7598660038880439</c:v>
                </c:pt>
                <c:pt idx="3">
                  <c:v>1.050388022223573</c:v>
                </c:pt>
                <c:pt idx="4">
                  <c:v>1.153515046764326</c:v>
                </c:pt>
                <c:pt idx="5">
                  <c:v>1.201906519385425</c:v>
                </c:pt>
                <c:pt idx="6">
                  <c:v>1.223986726759971</c:v>
                </c:pt>
                <c:pt idx="7">
                  <c:v>1.232655368674779</c:v>
                </c:pt>
                <c:pt idx="8">
                  <c:v>1.234723573694011</c:v>
                </c:pt>
                <c:pt idx="9">
                  <c:v>1.234197504978519</c:v>
                </c:pt>
                <c:pt idx="10">
                  <c:v>1.233673062002326</c:v>
                </c:pt>
                <c:pt idx="11">
                  <c:v>2.532249595735101</c:v>
                </c:pt>
                <c:pt idx="12">
                  <c:v>2.675269387592906</c:v>
                </c:pt>
                <c:pt idx="13">
                  <c:v>17.79686449892712</c:v>
                </c:pt>
                <c:pt idx="14">
                  <c:v>8.787053937188338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14.72681327540509</c:v>
                </c:pt>
                <c:pt idx="2">
                  <c:v>21.0941663212206</c:v>
                </c:pt>
                <c:pt idx="3">
                  <c:v>19.88643040306284</c:v>
                </c:pt>
                <c:pt idx="4">
                  <c:v>18.39207274754277</c:v>
                </c:pt>
                <c:pt idx="5">
                  <c:v>18.18694159006975</c:v>
                </c:pt>
                <c:pt idx="6">
                  <c:v>17.95164615456311</c:v>
                </c:pt>
                <c:pt idx="7">
                  <c:v>17.63720154013398</c:v>
                </c:pt>
                <c:pt idx="8">
                  <c:v>17.17555849672013</c:v>
                </c:pt>
                <c:pt idx="9">
                  <c:v>16.46508983551338</c:v>
                </c:pt>
                <c:pt idx="10">
                  <c:v>15.34126235239881</c:v>
                </c:pt>
                <c:pt idx="11">
                  <c:v>13.50790727482061</c:v>
                </c:pt>
                <c:pt idx="12">
                  <c:v>10.33851618572747</c:v>
                </c:pt>
                <c:pt idx="13">
                  <c:v>4.387004704446882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14.98398900271923</c:v>
                </c:pt>
                <c:pt idx="2">
                  <c:v>9.161036866328688</c:v>
                </c:pt>
                <c:pt idx="3">
                  <c:v>2.858850798091501</c:v>
                </c:pt>
                <c:pt idx="4">
                  <c:v>2.619306564245729</c:v>
                </c:pt>
                <c:pt idx="5">
                  <c:v>1.782108700825898</c:v>
                </c:pt>
                <c:pt idx="6">
                  <c:v>1.770478548085436</c:v>
                </c:pt>
                <c:pt idx="7">
                  <c:v>1.752520210424064</c:v>
                </c:pt>
                <c:pt idx="8">
                  <c:v>1.722555171860653</c:v>
                </c:pt>
                <c:pt idx="9">
                  <c:v>1.671686096220777</c:v>
                </c:pt>
                <c:pt idx="10">
                  <c:v>1.584826690055606</c:v>
                </c:pt>
                <c:pt idx="11">
                  <c:v>1.433672319497547</c:v>
                </c:pt>
                <c:pt idx="12">
                  <c:v>1.156361915510157</c:v>
                </c:pt>
                <c:pt idx="13">
                  <c:v>0.5190542142573026</c:v>
                </c:pt>
                <c:pt idx="14">
                  <c:v>0.0675550639021813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0.2571757273141441</c:v>
                </c:pt>
                <c:pt idx="2">
                  <c:v>2.793683820513172</c:v>
                </c:pt>
                <c:pt idx="3">
                  <c:v>4.066586716249263</c:v>
                </c:pt>
                <c:pt idx="4">
                  <c:v>4.113664219765795</c:v>
                </c:pt>
                <c:pt idx="5">
                  <c:v>1.987239858298925</c:v>
                </c:pt>
                <c:pt idx="6">
                  <c:v>2.005773983592071</c:v>
                </c:pt>
                <c:pt idx="7">
                  <c:v>2.066964824853191</c:v>
                </c:pt>
                <c:pt idx="8">
                  <c:v>2.184198215274508</c:v>
                </c:pt>
                <c:pt idx="9">
                  <c:v>2.382154757427529</c:v>
                </c:pt>
                <c:pt idx="10">
                  <c:v>2.708654173170178</c:v>
                </c:pt>
                <c:pt idx="11">
                  <c:v>3.26702739707574</c:v>
                </c:pt>
                <c:pt idx="12">
                  <c:v>4.325753004603302</c:v>
                </c:pt>
                <c:pt idx="13">
                  <c:v>6.470565695537887</c:v>
                </c:pt>
                <c:pt idx="14">
                  <c:v>4.454559768349061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14.4427934233784</c:v>
                </c:pt>
                <c:pt idx="2">
                  <c:v>16.76366237993361</c:v>
                </c:pt>
                <c:pt idx="3">
                  <c:v>18.35327728382944</c:v>
                </c:pt>
                <c:pt idx="4">
                  <c:v>19.29783749881349</c:v>
                </c:pt>
                <c:pt idx="5">
                  <c:v>19.93133375830585</c:v>
                </c:pt>
                <c:pt idx="6">
                  <c:v>20.40942718418985</c:v>
                </c:pt>
                <c:pt idx="7">
                  <c:v>20.81761714404845</c:v>
                </c:pt>
                <c:pt idx="8">
                  <c:v>21.20842003202526</c:v>
                </c:pt>
                <c:pt idx="9">
                  <c:v>21.61711557034556</c:v>
                </c:pt>
                <c:pt idx="10">
                  <c:v>22.06947899309722</c:v>
                </c:pt>
                <c:pt idx="11">
                  <c:v>21.89681551509236</c:v>
                </c:pt>
                <c:pt idx="12">
                  <c:v>21.59018604853008</c:v>
                </c:pt>
                <c:pt idx="13">
                  <c:v>4.333728832319469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14.72557031192924</c:v>
                </c:pt>
                <c:pt idx="2">
                  <c:v>3.627805669634538</c:v>
                </c:pt>
                <c:pt idx="3">
                  <c:v>3.276135115760352</c:v>
                </c:pt>
                <c:pt idx="4">
                  <c:v>2.688842851388018</c:v>
                </c:pt>
                <c:pt idx="5">
                  <c:v>2.387924804301082</c:v>
                </c:pt>
                <c:pt idx="6">
                  <c:v>2.222147020563929</c:v>
                </c:pt>
                <c:pt idx="7">
                  <c:v>2.133282657555033</c:v>
                </c:pt>
                <c:pt idx="8">
                  <c:v>2.094454188066679</c:v>
                </c:pt>
                <c:pt idx="9">
                  <c:v>2.091918117249294</c:v>
                </c:pt>
                <c:pt idx="10">
                  <c:v>2.118403744337604</c:v>
                </c:pt>
                <c:pt idx="11">
                  <c:v>3.198889906706373</c:v>
                </c:pt>
                <c:pt idx="12">
                  <c:v>3.189241706062087</c:v>
                </c:pt>
                <c:pt idx="13">
                  <c:v>1.149773024666071</c:v>
                </c:pt>
                <c:pt idx="14">
                  <c:v>0.05949019932107091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0.2827768885508404</c:v>
                </c:pt>
                <c:pt idx="2">
                  <c:v>1.306936713079327</c:v>
                </c:pt>
                <c:pt idx="3">
                  <c:v>1.686520211864524</c:v>
                </c:pt>
                <c:pt idx="4">
                  <c:v>1.744282636403971</c:v>
                </c:pt>
                <c:pt idx="5">
                  <c:v>1.754428544808716</c:v>
                </c:pt>
                <c:pt idx="6">
                  <c:v>1.744053594679936</c:v>
                </c:pt>
                <c:pt idx="7">
                  <c:v>1.725092697696433</c:v>
                </c:pt>
                <c:pt idx="8">
                  <c:v>1.703651300089872</c:v>
                </c:pt>
                <c:pt idx="9">
                  <c:v>1.683222578928993</c:v>
                </c:pt>
                <c:pt idx="10">
                  <c:v>1.666040321585937</c:v>
                </c:pt>
                <c:pt idx="11">
                  <c:v>3.371553384711235</c:v>
                </c:pt>
                <c:pt idx="12">
                  <c:v>3.495871172624369</c:v>
                </c:pt>
                <c:pt idx="13">
                  <c:v>18.40623024087668</c:v>
                </c:pt>
                <c:pt idx="14">
                  <c:v>4.393219031640538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476</xdr:row>
      <xdr:rowOff>0</xdr:rowOff>
    </xdr:from>
    <xdr:to>
      <xdr:col>15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9600518.77446574</v>
      </c>
      <c r="C2">
        <v>0</v>
      </c>
      <c r="D2">
        <v>3027476.754009403</v>
      </c>
      <c r="E2">
        <v>2584204.354876524</v>
      </c>
      <c r="F2">
        <v>1988168.397373041</v>
      </c>
      <c r="G2">
        <v>2000669.268206772</v>
      </c>
    </row>
    <row r="3" spans="1:7">
      <c r="A3">
        <v>1</v>
      </c>
      <c r="B3">
        <v>41446810.62233723</v>
      </c>
      <c r="C3">
        <v>481160.2626213237</v>
      </c>
      <c r="D3">
        <v>8391173.791181991</v>
      </c>
      <c r="E3">
        <v>3002426.95137826</v>
      </c>
      <c r="F3">
        <v>19881683.97373042</v>
      </c>
      <c r="G3">
        <v>9690365.643425236</v>
      </c>
    </row>
    <row r="4" spans="1:7">
      <c r="A4">
        <v>2</v>
      </c>
      <c r="B4">
        <v>38847856.64171948</v>
      </c>
      <c r="C4">
        <v>477121.6216494005</v>
      </c>
      <c r="D4">
        <v>7656303.548977611</v>
      </c>
      <c r="E4">
        <v>2995453.64543736</v>
      </c>
      <c r="F4">
        <v>18607562.2263195</v>
      </c>
      <c r="G4">
        <v>9111415.599335607</v>
      </c>
    </row>
    <row r="5" spans="1:7">
      <c r="A5">
        <v>3</v>
      </c>
      <c r="B5">
        <v>36882777.37810422</v>
      </c>
      <c r="C5">
        <v>475790.3664440517</v>
      </c>
      <c r="D5">
        <v>7165054.59875156</v>
      </c>
      <c r="E5">
        <v>3000252.108812865</v>
      </c>
      <c r="F5">
        <v>17553117.33785132</v>
      </c>
      <c r="G5">
        <v>8688562.966244427</v>
      </c>
    </row>
    <row r="6" spans="1:7">
      <c r="A6">
        <v>4</v>
      </c>
      <c r="B6">
        <v>36369955.67554408</v>
      </c>
      <c r="C6">
        <v>477614.0572089918</v>
      </c>
      <c r="D6">
        <v>7048901.945691835</v>
      </c>
      <c r="E6">
        <v>3013612.037086682</v>
      </c>
      <c r="F6">
        <v>17260815.74334898</v>
      </c>
      <c r="G6">
        <v>8569011.8922076</v>
      </c>
    </row>
    <row r="7" spans="1:7">
      <c r="A7">
        <v>5</v>
      </c>
      <c r="B7">
        <v>35446104.22126821</v>
      </c>
      <c r="C7">
        <v>479105.5851569073</v>
      </c>
      <c r="D7">
        <v>6870364.58984843</v>
      </c>
      <c r="E7">
        <v>3018751.086517303</v>
      </c>
      <c r="F7">
        <v>16714091.98947694</v>
      </c>
      <c r="G7">
        <v>8363790.970268623</v>
      </c>
    </row>
    <row r="8" spans="1:7">
      <c r="A8">
        <v>6</v>
      </c>
      <c r="B8">
        <v>35001731.22091521</v>
      </c>
      <c r="C8">
        <v>481232.0767359532</v>
      </c>
      <c r="D8">
        <v>6793635.23799505</v>
      </c>
      <c r="E8">
        <v>3030152.637319516</v>
      </c>
      <c r="F8">
        <v>16442544.49184712</v>
      </c>
      <c r="G8">
        <v>8254166.777017575</v>
      </c>
    </row>
    <row r="9" spans="1:7">
      <c r="A9">
        <v>7</v>
      </c>
      <c r="B9">
        <v>34129034.61902707</v>
      </c>
      <c r="C9">
        <v>483008.9078484047</v>
      </c>
      <c r="D9">
        <v>6645946.631507873</v>
      </c>
      <c r="E9">
        <v>3032819.903029175</v>
      </c>
      <c r="F9">
        <v>15915063.85865712</v>
      </c>
      <c r="G9">
        <v>8052195.317984491</v>
      </c>
    </row>
    <row r="10" spans="1:7">
      <c r="A10">
        <v>8</v>
      </c>
      <c r="B10">
        <v>33711249.1673831</v>
      </c>
      <c r="C10">
        <v>485137.1033591288</v>
      </c>
      <c r="D10">
        <v>6587056.362844853</v>
      </c>
      <c r="E10">
        <v>3042452.66680554</v>
      </c>
      <c r="F10">
        <v>15652353.39095298</v>
      </c>
      <c r="G10">
        <v>7944249.643420602</v>
      </c>
    </row>
    <row r="11" spans="1:7">
      <c r="A11">
        <v>9</v>
      </c>
      <c r="B11">
        <v>32860502.55488546</v>
      </c>
      <c r="C11">
        <v>486906.7623750125</v>
      </c>
      <c r="D11">
        <v>6455352.053432329</v>
      </c>
      <c r="E11">
        <v>3042859.367322382</v>
      </c>
      <c r="F11">
        <v>15135149.40117147</v>
      </c>
      <c r="G11">
        <v>7740234.970584271</v>
      </c>
    </row>
    <row r="12" spans="1:7">
      <c r="A12">
        <v>10</v>
      </c>
      <c r="B12">
        <v>32455788.35330763</v>
      </c>
      <c r="C12">
        <v>488940.1354197885</v>
      </c>
      <c r="D12">
        <v>6406511.878737843</v>
      </c>
      <c r="E12">
        <v>3050817.626405567</v>
      </c>
      <c r="F12">
        <v>14877685.83540609</v>
      </c>
      <c r="G12">
        <v>7631832.877338345</v>
      </c>
    </row>
    <row r="13" spans="1:7">
      <c r="A13">
        <v>11</v>
      </c>
      <c r="B13">
        <v>31616470.62266808</v>
      </c>
      <c r="C13">
        <v>490593.8861937118</v>
      </c>
      <c r="D13">
        <v>6284699.839932352</v>
      </c>
      <c r="E13">
        <v>3049066.116712241</v>
      </c>
      <c r="F13">
        <v>14367603.74631819</v>
      </c>
      <c r="G13">
        <v>7424507.033511584</v>
      </c>
    </row>
    <row r="14" spans="1:7">
      <c r="A14">
        <v>12</v>
      </c>
      <c r="B14">
        <v>31218898.7281471</v>
      </c>
      <c r="C14">
        <v>492439.7558261051</v>
      </c>
      <c r="D14">
        <v>6242229.005920662</v>
      </c>
      <c r="E14">
        <v>3055461.153841652</v>
      </c>
      <c r="F14">
        <v>14113863.09146996</v>
      </c>
      <c r="G14">
        <v>7314905.721088718</v>
      </c>
    </row>
    <row r="15" spans="1:7">
      <c r="A15">
        <v>13</v>
      </c>
      <c r="B15">
        <v>30386079.76469666</v>
      </c>
      <c r="C15">
        <v>493924.1380139064</v>
      </c>
      <c r="D15">
        <v>6127165.159940317</v>
      </c>
      <c r="E15">
        <v>3051602.930037946</v>
      </c>
      <c r="F15">
        <v>13609426.36145299</v>
      </c>
      <c r="G15">
        <v>7103961.175251495</v>
      </c>
    </row>
    <row r="16" spans="1:7">
      <c r="A16">
        <v>14</v>
      </c>
      <c r="B16">
        <v>29992899.22573898</v>
      </c>
      <c r="C16">
        <v>495559.4509197362</v>
      </c>
      <c r="D16">
        <v>6089364.662206933</v>
      </c>
      <c r="E16">
        <v>3056474.88116474</v>
      </c>
      <c r="F16">
        <v>13358643.23191217</v>
      </c>
      <c r="G16">
        <v>6992856.999535401</v>
      </c>
    </row>
    <row r="17" spans="1:7">
      <c r="A17">
        <v>15</v>
      </c>
      <c r="B17">
        <v>29165019.6545556</v>
      </c>
      <c r="C17">
        <v>496860.8720935928</v>
      </c>
      <c r="D17">
        <v>5980318.115680744</v>
      </c>
      <c r="E17">
        <v>3050513.143815021</v>
      </c>
      <c r="F17">
        <v>12859065.96462767</v>
      </c>
      <c r="G17">
        <v>6778261.558338563</v>
      </c>
    </row>
    <row r="18" spans="1:7">
      <c r="A18">
        <v>16</v>
      </c>
      <c r="B18">
        <v>28774668.41287498</v>
      </c>
      <c r="C18">
        <v>498273.3152266176</v>
      </c>
      <c r="D18">
        <v>5946176.438002444</v>
      </c>
      <c r="E18">
        <v>3053883.697314918</v>
      </c>
      <c r="F18">
        <v>12610828.08784386</v>
      </c>
      <c r="G18">
        <v>6665506.874487146</v>
      </c>
    </row>
    <row r="19" spans="1:7">
      <c r="A19">
        <v>17</v>
      </c>
      <c r="B19">
        <v>27950847.14901336</v>
      </c>
      <c r="C19">
        <v>499388.0637405795</v>
      </c>
      <c r="D19">
        <v>5842682.411762437</v>
      </c>
      <c r="E19">
        <v>3045798.083462953</v>
      </c>
      <c r="F19">
        <v>12115684.40170576</v>
      </c>
      <c r="G19">
        <v>6447294.188341632</v>
      </c>
    </row>
    <row r="20" spans="1:7">
      <c r="A20">
        <v>18</v>
      </c>
      <c r="B20">
        <v>27562226.6990712</v>
      </c>
      <c r="C20">
        <v>500571.5641049752</v>
      </c>
      <c r="D20">
        <v>5811414.460540501</v>
      </c>
      <c r="E20">
        <v>3047672.206115938</v>
      </c>
      <c r="F20">
        <v>11869776.53253472</v>
      </c>
      <c r="G20">
        <v>6332791.935775062</v>
      </c>
    </row>
    <row r="21" spans="1:7">
      <c r="A21">
        <v>19</v>
      </c>
      <c r="B21">
        <v>26741353.22772946</v>
      </c>
      <c r="C21">
        <v>501502.6048117527</v>
      </c>
      <c r="D21">
        <v>5712580.081452973</v>
      </c>
      <c r="E21">
        <v>3037418.97568475</v>
      </c>
      <c r="F21">
        <v>11378867.76596783</v>
      </c>
      <c r="G21">
        <v>6110983.799812152</v>
      </c>
    </row>
    <row r="22" spans="1:7">
      <c r="A22">
        <v>20</v>
      </c>
      <c r="B22">
        <v>26354273.64630605</v>
      </c>
      <c r="C22">
        <v>502455.3218093561</v>
      </c>
      <c r="D22">
        <v>5684188.247948181</v>
      </c>
      <c r="E22">
        <v>3037785.26742558</v>
      </c>
      <c r="F22">
        <v>11135204.33853349</v>
      </c>
      <c r="G22">
        <v>5994640.470589441</v>
      </c>
    </row>
    <row r="23" spans="1:7">
      <c r="A23">
        <v>21</v>
      </c>
      <c r="B23">
        <v>25537559.20870811</v>
      </c>
      <c r="C23">
        <v>503211.174885146</v>
      </c>
      <c r="D23">
        <v>5591337.808011479</v>
      </c>
      <c r="E23">
        <v>3025295.864868916</v>
      </c>
      <c r="F23">
        <v>10648502.40593449</v>
      </c>
      <c r="G23">
        <v>5769211.955008076</v>
      </c>
    </row>
    <row r="24" spans="1:7">
      <c r="A24">
        <v>22</v>
      </c>
      <c r="B24">
        <v>24322117.24556228</v>
      </c>
      <c r="C24">
        <v>503614.1508820213</v>
      </c>
      <c r="D24">
        <v>5447915.538243437</v>
      </c>
      <c r="E24">
        <v>3011433.46793441</v>
      </c>
      <c r="F24">
        <v>9940841.986865209</v>
      </c>
      <c r="G24">
        <v>5418312.101637198</v>
      </c>
    </row>
    <row r="25" spans="1:7">
      <c r="A25">
        <v>23</v>
      </c>
      <c r="B25">
        <v>22452079.87124764</v>
      </c>
      <c r="C25">
        <v>514057.8283373278</v>
      </c>
      <c r="D25">
        <v>5076684.623498728</v>
      </c>
      <c r="E25">
        <v>3005241.878644598</v>
      </c>
      <c r="F25">
        <v>8889597.510202028</v>
      </c>
      <c r="G25">
        <v>4966498.030564957</v>
      </c>
    </row>
    <row r="26" spans="1:7">
      <c r="A26">
        <v>24</v>
      </c>
      <c r="B26">
        <v>21606742.51246176</v>
      </c>
      <c r="C26">
        <v>521926.6762951905</v>
      </c>
      <c r="D26">
        <v>4950043.013685477</v>
      </c>
      <c r="E26">
        <v>3008068.508168313</v>
      </c>
      <c r="F26">
        <v>8383198.514329515</v>
      </c>
      <c r="G26">
        <v>4743505.799983265</v>
      </c>
    </row>
    <row r="27" spans="1:7">
      <c r="A27">
        <v>25</v>
      </c>
      <c r="B27">
        <v>20926507.27151012</v>
      </c>
      <c r="C27">
        <v>530044.5735972336</v>
      </c>
      <c r="D27">
        <v>4868958.269901624</v>
      </c>
      <c r="E27">
        <v>3010732.820139225</v>
      </c>
      <c r="F27">
        <v>7953803.217928354</v>
      </c>
      <c r="G27">
        <v>4562968.389943684</v>
      </c>
    </row>
    <row r="28" spans="1:7">
      <c r="A28">
        <v>26</v>
      </c>
      <c r="B28">
        <v>20821133.24075888</v>
      </c>
      <c r="C28">
        <v>530388.69614823</v>
      </c>
      <c r="D28">
        <v>4840123.678996656</v>
      </c>
      <c r="E28">
        <v>3010778.935806616</v>
      </c>
      <c r="F28">
        <v>7903604.309767199</v>
      </c>
      <c r="G28">
        <v>4536237.620040178</v>
      </c>
    </row>
    <row r="29" spans="1:7">
      <c r="A29">
        <v>27</v>
      </c>
      <c r="B29">
        <v>20819686.51926463</v>
      </c>
      <c r="C29">
        <v>530935.7351603569</v>
      </c>
      <c r="D29">
        <v>4840471.240344603</v>
      </c>
      <c r="E29">
        <v>3012698.629709155</v>
      </c>
      <c r="F29">
        <v>7901147.595824511</v>
      </c>
      <c r="G29">
        <v>4534433.318226003</v>
      </c>
    </row>
    <row r="30" spans="1:7">
      <c r="A30">
        <v>28</v>
      </c>
      <c r="B30">
        <v>20512281.92611723</v>
      </c>
      <c r="C30">
        <v>533779.9571253131</v>
      </c>
      <c r="D30">
        <v>4780712.706363637</v>
      </c>
      <c r="E30">
        <v>3014468.811900293</v>
      </c>
      <c r="F30">
        <v>7732212.049596536</v>
      </c>
      <c r="G30">
        <v>4451108.401131452</v>
      </c>
    </row>
    <row r="31" spans="1:7">
      <c r="A31">
        <v>29</v>
      </c>
      <c r="B31">
        <v>20507988.02318463</v>
      </c>
      <c r="C31">
        <v>534254.613393539</v>
      </c>
      <c r="D31">
        <v>4780742.64224225</v>
      </c>
      <c r="E31">
        <v>3016267.364360354</v>
      </c>
      <c r="F31">
        <v>7728103.105189049</v>
      </c>
      <c r="G31">
        <v>4448620.297999433</v>
      </c>
    </row>
    <row r="32" spans="1:7">
      <c r="A32">
        <v>30</v>
      </c>
      <c r="B32">
        <v>20200700.90799554</v>
      </c>
      <c r="C32">
        <v>537087.5989188607</v>
      </c>
      <c r="D32">
        <v>4715317.370910329</v>
      </c>
      <c r="E32">
        <v>3017446.111434653</v>
      </c>
      <c r="F32">
        <v>7561334.602561121</v>
      </c>
      <c r="G32">
        <v>4369515.224170576</v>
      </c>
    </row>
    <row r="33" spans="1:7">
      <c r="A33">
        <v>31</v>
      </c>
      <c r="B33">
        <v>20194346.64410469</v>
      </c>
      <c r="C33">
        <v>537496.7316852589</v>
      </c>
      <c r="D33">
        <v>4715207.892365998</v>
      </c>
      <c r="E33">
        <v>3019125.849393439</v>
      </c>
      <c r="F33">
        <v>7555959.678399542</v>
      </c>
      <c r="G33">
        <v>4366556.49226045</v>
      </c>
    </row>
    <row r="34" spans="1:7">
      <c r="A34">
        <v>32</v>
      </c>
      <c r="B34">
        <v>19878553.15101739</v>
      </c>
      <c r="C34">
        <v>540667.6255362781</v>
      </c>
      <c r="D34">
        <v>4646653.254299707</v>
      </c>
      <c r="E34">
        <v>3019606.7879169</v>
      </c>
      <c r="F34">
        <v>7383321.991547947</v>
      </c>
      <c r="G34">
        <v>4288303.491716557</v>
      </c>
    </row>
    <row r="35" spans="1:7">
      <c r="A35">
        <v>33</v>
      </c>
      <c r="B35">
        <v>19870606.03488297</v>
      </c>
      <c r="C35">
        <v>541009.2176425101</v>
      </c>
      <c r="D35">
        <v>4646448.965770531</v>
      </c>
      <c r="E35">
        <v>3021174.888213454</v>
      </c>
      <c r="F35">
        <v>7377001.358704325</v>
      </c>
      <c r="G35">
        <v>4284971.604552148</v>
      </c>
    </row>
    <row r="36" spans="1:7">
      <c r="A36">
        <v>34</v>
      </c>
      <c r="B36">
        <v>19545678.02895632</v>
      </c>
      <c r="C36">
        <v>544676.6553096257</v>
      </c>
      <c r="D36">
        <v>4576351.871233385</v>
      </c>
      <c r="E36">
        <v>3021010.734915773</v>
      </c>
      <c r="F36">
        <v>7197251.194655674</v>
      </c>
      <c r="G36">
        <v>4206387.572841859</v>
      </c>
    </row>
    <row r="37" spans="1:7">
      <c r="A37">
        <v>35</v>
      </c>
      <c r="B37">
        <v>19536445.00849839</v>
      </c>
      <c r="C37">
        <v>544949.0082387395</v>
      </c>
      <c r="D37">
        <v>4576077.7496239</v>
      </c>
      <c r="E37">
        <v>3022474.271915109</v>
      </c>
      <c r="F37">
        <v>7190205.34030457</v>
      </c>
      <c r="G37">
        <v>4202738.63841607</v>
      </c>
    </row>
    <row r="38" spans="1:7">
      <c r="A38">
        <v>36</v>
      </c>
      <c r="B38">
        <v>19203786.37478601</v>
      </c>
      <c r="C38">
        <v>549212.9954039808</v>
      </c>
      <c r="D38">
        <v>4505449.515331985</v>
      </c>
      <c r="E38">
        <v>3021748.663864375</v>
      </c>
      <c r="F38">
        <v>7003931.934430619</v>
      </c>
      <c r="G38">
        <v>4123443.265755052</v>
      </c>
    </row>
    <row r="39" spans="1:7">
      <c r="A39">
        <v>37</v>
      </c>
      <c r="B39">
        <v>19193556.82852323</v>
      </c>
      <c r="C39">
        <v>549413.8272344626</v>
      </c>
      <c r="D39">
        <v>4505080.712308994</v>
      </c>
      <c r="E39">
        <v>3023115.267726153</v>
      </c>
      <c r="F39">
        <v>6996397.613407652</v>
      </c>
      <c r="G39">
        <v>4119549.407845962</v>
      </c>
    </row>
    <row r="40" spans="1:7">
      <c r="A40">
        <v>38</v>
      </c>
      <c r="B40">
        <v>18855780.10903409</v>
      </c>
      <c r="C40">
        <v>554341.7328907459</v>
      </c>
      <c r="D40">
        <v>4434535.480731613</v>
      </c>
      <c r="E40">
        <v>3021924.033531746</v>
      </c>
      <c r="F40">
        <v>6805245.390319525</v>
      </c>
      <c r="G40">
        <v>4039733.471560467</v>
      </c>
    </row>
    <row r="41" spans="1:7">
      <c r="A41">
        <v>39</v>
      </c>
      <c r="B41">
        <v>18844795.82700163</v>
      </c>
      <c r="C41">
        <v>554469.4443622784</v>
      </c>
      <c r="D41">
        <v>4434049.51363193</v>
      </c>
      <c r="E41">
        <v>3023200.79989966</v>
      </c>
      <c r="F41">
        <v>6797417.86379909</v>
      </c>
      <c r="G41">
        <v>4035658.205308679</v>
      </c>
    </row>
    <row r="42" spans="1:7">
      <c r="A42">
        <v>40</v>
      </c>
      <c r="B42">
        <v>18504429.25757287</v>
      </c>
      <c r="C42">
        <v>560118.1474952626</v>
      </c>
      <c r="D42">
        <v>4364143.114147899</v>
      </c>
      <c r="E42">
        <v>3021627.505355651</v>
      </c>
      <c r="F42">
        <v>6602944.792979088</v>
      </c>
      <c r="G42">
        <v>3955595.69759497</v>
      </c>
    </row>
    <row r="43" spans="1:7">
      <c r="A43">
        <v>41</v>
      </c>
      <c r="B43">
        <v>18492861.43986428</v>
      </c>
      <c r="C43">
        <v>560172.9840544706</v>
      </c>
      <c r="D43">
        <v>4363593.008614402</v>
      </c>
      <c r="E43">
        <v>3022820.089329494</v>
      </c>
      <c r="F43">
        <v>6594914.168546053</v>
      </c>
      <c r="G43">
        <v>3951361.189319858</v>
      </c>
    </row>
    <row r="44" spans="1:7">
      <c r="A44">
        <v>42</v>
      </c>
      <c r="B44">
        <v>18152108.6169779</v>
      </c>
      <c r="C44">
        <v>566594.0007264831</v>
      </c>
      <c r="D44">
        <v>4294827.46165211</v>
      </c>
      <c r="E44">
        <v>3020935.345931584</v>
      </c>
      <c r="F44">
        <v>6398436.387951585</v>
      </c>
      <c r="G44">
        <v>3871315.42071614</v>
      </c>
    </row>
    <row r="45" spans="1:7">
      <c r="A45">
        <v>43</v>
      </c>
      <c r="B45">
        <v>18174118.89533855</v>
      </c>
      <c r="C45">
        <v>566469.326890044</v>
      </c>
      <c r="D45">
        <v>4297278.71977949</v>
      </c>
      <c r="E45">
        <v>3021372.243924443</v>
      </c>
      <c r="F45">
        <v>6411944.221087386</v>
      </c>
      <c r="G45">
        <v>3877054.383657186</v>
      </c>
    </row>
    <row r="46" spans="1:7">
      <c r="A46">
        <v>44</v>
      </c>
      <c r="B46">
        <v>17531050.45197289</v>
      </c>
      <c r="C46">
        <v>578430.560884069</v>
      </c>
      <c r="D46">
        <v>4182081.569886709</v>
      </c>
      <c r="E46">
        <v>3016787.021748355</v>
      </c>
      <c r="F46">
        <v>6033071.438553693</v>
      </c>
      <c r="G46">
        <v>3720679.860900061</v>
      </c>
    </row>
    <row r="47" spans="1:7">
      <c r="A47">
        <v>45</v>
      </c>
      <c r="B47">
        <v>16885843.93299613</v>
      </c>
      <c r="C47">
        <v>592595.0080094703</v>
      </c>
      <c r="D47">
        <v>4077342.710093538</v>
      </c>
      <c r="E47">
        <v>3016688.469338806</v>
      </c>
      <c r="F47">
        <v>5643751.301216495</v>
      </c>
      <c r="G47">
        <v>3555466.444337816</v>
      </c>
    </row>
    <row r="48" spans="1:7">
      <c r="A48">
        <v>46</v>
      </c>
      <c r="B48">
        <v>16462283.21247037</v>
      </c>
      <c r="C48">
        <v>604482.3510823871</v>
      </c>
      <c r="D48">
        <v>3994210.277087509</v>
      </c>
      <c r="E48">
        <v>3016973.259278003</v>
      </c>
      <c r="F48">
        <v>5396917.84717583</v>
      </c>
      <c r="G48">
        <v>3449699.477846643</v>
      </c>
    </row>
    <row r="49" spans="1:7">
      <c r="A49">
        <v>47</v>
      </c>
      <c r="B49">
        <v>16122973.08566613</v>
      </c>
      <c r="C49">
        <v>615425.6946129429</v>
      </c>
      <c r="D49">
        <v>3919421.331123453</v>
      </c>
      <c r="E49">
        <v>3018751.462656813</v>
      </c>
      <c r="F49">
        <v>5202787.402481704</v>
      </c>
      <c r="G49">
        <v>3366587.194791213</v>
      </c>
    </row>
    <row r="50" spans="1:7">
      <c r="A50">
        <v>48</v>
      </c>
      <c r="B50">
        <v>15782268.86808222</v>
      </c>
      <c r="C50">
        <v>624705.5479070951</v>
      </c>
      <c r="D50">
        <v>3874682.777371285</v>
      </c>
      <c r="E50">
        <v>3019627.362910974</v>
      </c>
      <c r="F50">
        <v>4988611.172213975</v>
      </c>
      <c r="G50">
        <v>3274642.007678888</v>
      </c>
    </row>
    <row r="51" spans="1:7">
      <c r="A51">
        <v>49</v>
      </c>
      <c r="B51">
        <v>15529282.3353163</v>
      </c>
      <c r="C51">
        <v>634764.3426103935</v>
      </c>
      <c r="D51">
        <v>3821116.727790949</v>
      </c>
      <c r="E51">
        <v>3021819.129071873</v>
      </c>
      <c r="F51">
        <v>4841416.256534556</v>
      </c>
      <c r="G51">
        <v>3210165.879308533</v>
      </c>
    </row>
    <row r="52" spans="1:7">
      <c r="A52">
        <v>50</v>
      </c>
      <c r="B52">
        <v>15348528.41406922</v>
      </c>
      <c r="C52">
        <v>642974.3561349317</v>
      </c>
      <c r="D52">
        <v>3776699.042582781</v>
      </c>
      <c r="E52">
        <v>3025024.008430415</v>
      </c>
      <c r="F52">
        <v>4738822.040924095</v>
      </c>
      <c r="G52">
        <v>3165008.965996995</v>
      </c>
    </row>
    <row r="53" spans="1:7">
      <c r="A53">
        <v>51</v>
      </c>
      <c r="B53">
        <v>15344499.68017796</v>
      </c>
      <c r="C53">
        <v>646709.8968220027</v>
      </c>
      <c r="D53">
        <v>3756985.74686061</v>
      </c>
      <c r="E53">
        <v>3027951.249637048</v>
      </c>
      <c r="F53">
        <v>4746238.814173914</v>
      </c>
      <c r="G53">
        <v>3166613.972684388</v>
      </c>
    </row>
    <row r="54" spans="1:7">
      <c r="A54">
        <v>52</v>
      </c>
      <c r="B54">
        <v>15346922.67046167</v>
      </c>
      <c r="C54">
        <v>647221.1876727639</v>
      </c>
      <c r="D54">
        <v>3757162.31543413</v>
      </c>
      <c r="E54">
        <v>3029310.02814237</v>
      </c>
      <c r="F54">
        <v>4746920.654181066</v>
      </c>
      <c r="G54">
        <v>3166308.485031344</v>
      </c>
    </row>
    <row r="55" spans="1:7">
      <c r="A55">
        <v>53</v>
      </c>
      <c r="B55">
        <v>15302724.51323634</v>
      </c>
      <c r="C55">
        <v>649165.9490229478</v>
      </c>
      <c r="D55">
        <v>3748968.050308349</v>
      </c>
      <c r="E55">
        <v>3029200.124262248</v>
      </c>
      <c r="F55">
        <v>4718939.807025983</v>
      </c>
      <c r="G55">
        <v>3156450.582616815</v>
      </c>
    </row>
    <row r="56" spans="1:7">
      <c r="A56">
        <v>54</v>
      </c>
      <c r="B56">
        <v>15308511.30629553</v>
      </c>
      <c r="C56">
        <v>649572.9817808002</v>
      </c>
      <c r="D56">
        <v>3749635.699485251</v>
      </c>
      <c r="E56">
        <v>3030681.994919216</v>
      </c>
      <c r="F56">
        <v>4721613.456352239</v>
      </c>
      <c r="G56">
        <v>3157007.173758026</v>
      </c>
    </row>
    <row r="57" spans="1:7">
      <c r="A57">
        <v>55</v>
      </c>
      <c r="B57">
        <v>15168743.06463799</v>
      </c>
      <c r="C57">
        <v>655556.692152657</v>
      </c>
      <c r="D57">
        <v>3722897.369445677</v>
      </c>
      <c r="E57">
        <v>3029664.277688941</v>
      </c>
      <c r="F57">
        <v>4635916.585333616</v>
      </c>
      <c r="G57">
        <v>3124708.140017102</v>
      </c>
    </row>
    <row r="58" spans="1:7">
      <c r="A58">
        <v>56</v>
      </c>
      <c r="B58">
        <v>15175788.61570006</v>
      </c>
      <c r="C58">
        <v>655874.8562956895</v>
      </c>
      <c r="D58">
        <v>3723841.849256046</v>
      </c>
      <c r="E58">
        <v>3031167.25882998</v>
      </c>
      <c r="F58">
        <v>4639274.172838234</v>
      </c>
      <c r="G58">
        <v>3125630.478480116</v>
      </c>
    </row>
    <row r="59" spans="1:7">
      <c r="A59">
        <v>57</v>
      </c>
      <c r="B59">
        <v>15022420.8443923</v>
      </c>
      <c r="C59">
        <v>662169.4058796393</v>
      </c>
      <c r="D59">
        <v>3697638.863636632</v>
      </c>
      <c r="E59">
        <v>3029350.365532579</v>
      </c>
      <c r="F59">
        <v>4544312.762171192</v>
      </c>
      <c r="G59">
        <v>3088949.447172258</v>
      </c>
    </row>
    <row r="60" spans="1:7">
      <c r="A60">
        <v>58</v>
      </c>
      <c r="B60">
        <v>15029721.26497112</v>
      </c>
      <c r="C60">
        <v>662395.846398354</v>
      </c>
      <c r="D60">
        <v>3698716.746981508</v>
      </c>
      <c r="E60">
        <v>3030823.349196204</v>
      </c>
      <c r="F60">
        <v>4547793.299063266</v>
      </c>
      <c r="G60">
        <v>3089992.023331787</v>
      </c>
    </row>
    <row r="61" spans="1:7">
      <c r="A61">
        <v>59</v>
      </c>
      <c r="B61">
        <v>14865279.57950002</v>
      </c>
      <c r="C61">
        <v>669033.9210144649</v>
      </c>
      <c r="D61">
        <v>3672455.316141582</v>
      </c>
      <c r="E61">
        <v>3028526.870977408</v>
      </c>
      <c r="F61">
        <v>4445741.738866945</v>
      </c>
      <c r="G61">
        <v>3049521.732499613</v>
      </c>
    </row>
    <row r="62" spans="1:7">
      <c r="A62">
        <v>60</v>
      </c>
      <c r="B62">
        <v>14872149.17227572</v>
      </c>
      <c r="C62">
        <v>669165.5518549915</v>
      </c>
      <c r="D62">
        <v>3673586.844965952</v>
      </c>
      <c r="E62">
        <v>3029930.691031214</v>
      </c>
      <c r="F62">
        <v>4448962.490359426</v>
      </c>
      <c r="G62">
        <v>3050503.594064134</v>
      </c>
    </row>
    <row r="63" spans="1:7">
      <c r="A63">
        <v>61</v>
      </c>
      <c r="B63">
        <v>14701364.46366566</v>
      </c>
      <c r="C63">
        <v>676081.6749971157</v>
      </c>
      <c r="D63">
        <v>3647353.217687875</v>
      </c>
      <c r="E63">
        <v>3027394.443248558</v>
      </c>
      <c r="F63">
        <v>4343011.284208769</v>
      </c>
      <c r="G63">
        <v>3007523.843523345</v>
      </c>
    </row>
    <row r="64" spans="1:7">
      <c r="A64">
        <v>62</v>
      </c>
      <c r="B64">
        <v>14707382.43189366</v>
      </c>
      <c r="C64">
        <v>676115.2031240867</v>
      </c>
      <c r="D64">
        <v>3648448.877496452</v>
      </c>
      <c r="E64">
        <v>3028705.245047303</v>
      </c>
      <c r="F64">
        <v>4345775.531658283</v>
      </c>
      <c r="G64">
        <v>3008337.574567534</v>
      </c>
    </row>
    <row r="65" spans="1:7">
      <c r="A65">
        <v>63</v>
      </c>
      <c r="B65">
        <v>14535030.97433068</v>
      </c>
      <c r="C65">
        <v>683208.537733571</v>
      </c>
      <c r="D65">
        <v>3622588.439612283</v>
      </c>
      <c r="E65">
        <v>3026120.496905594</v>
      </c>
      <c r="F65">
        <v>4238951.79436034</v>
      </c>
      <c r="G65">
        <v>2964161.705718893</v>
      </c>
    </row>
    <row r="66" spans="1:7">
      <c r="A66">
        <v>64</v>
      </c>
      <c r="B66">
        <v>14371142.88344704</v>
      </c>
      <c r="C66">
        <v>690251.3867401379</v>
      </c>
      <c r="D66">
        <v>3598832.153764435</v>
      </c>
      <c r="E66">
        <v>3024963.574335233</v>
      </c>
      <c r="F66">
        <v>4136446.959528136</v>
      </c>
      <c r="G66">
        <v>2920648.809079098</v>
      </c>
    </row>
    <row r="67" spans="1:7">
      <c r="A67">
        <v>65</v>
      </c>
      <c r="B67">
        <v>14309115.2818158</v>
      </c>
      <c r="C67">
        <v>692946.1950362446</v>
      </c>
      <c r="D67">
        <v>3590470.015173136</v>
      </c>
      <c r="E67">
        <v>3026370.14766169</v>
      </c>
      <c r="F67">
        <v>4096521.963312088</v>
      </c>
      <c r="G67">
        <v>2902806.960632645</v>
      </c>
    </row>
    <row r="68" spans="1:7">
      <c r="A68">
        <v>66</v>
      </c>
      <c r="B68">
        <v>14313113.96067694</v>
      </c>
      <c r="C68">
        <v>692779.413991592</v>
      </c>
      <c r="D68">
        <v>3591406.976406607</v>
      </c>
      <c r="E68">
        <v>3027438.050786311</v>
      </c>
      <c r="F68">
        <v>4098291.204481349</v>
      </c>
      <c r="G68">
        <v>2903198.315011081</v>
      </c>
    </row>
    <row r="69" spans="1:7">
      <c r="A69">
        <v>67</v>
      </c>
      <c r="B69">
        <v>14166132.99691378</v>
      </c>
      <c r="C69">
        <v>699344.3860048343</v>
      </c>
      <c r="D69">
        <v>3569158.643044239</v>
      </c>
      <c r="E69">
        <v>3024664.467412642</v>
      </c>
      <c r="F69">
        <v>4007922.396234347</v>
      </c>
      <c r="G69">
        <v>2865043.104217717</v>
      </c>
    </row>
    <row r="70" spans="1:7">
      <c r="A70">
        <v>68</v>
      </c>
      <c r="B70">
        <v>14167941.76684465</v>
      </c>
      <c r="C70">
        <v>699053.9775222841</v>
      </c>
      <c r="D70">
        <v>3570131.163347128</v>
      </c>
      <c r="E70">
        <v>3024447.349147851</v>
      </c>
      <c r="F70">
        <v>4008717.656823409</v>
      </c>
      <c r="G70">
        <v>2865591.620003975</v>
      </c>
    </row>
    <row r="71" spans="1:7">
      <c r="A71">
        <v>69</v>
      </c>
      <c r="B71">
        <v>14017354.02327823</v>
      </c>
      <c r="C71">
        <v>705821.0492926573</v>
      </c>
      <c r="D71">
        <v>3548176.114684194</v>
      </c>
      <c r="E71">
        <v>3023748.200730158</v>
      </c>
      <c r="F71">
        <v>3915240.525954346</v>
      </c>
      <c r="G71">
        <v>2824368.132616871</v>
      </c>
    </row>
    <row r="72" spans="1:7">
      <c r="A72">
        <v>70</v>
      </c>
      <c r="B72">
        <v>13756436.82768818</v>
      </c>
      <c r="C72">
        <v>720997.3099278591</v>
      </c>
      <c r="D72">
        <v>3504826.957001792</v>
      </c>
      <c r="E72">
        <v>3024643.105296739</v>
      </c>
      <c r="F72">
        <v>3751389.959088124</v>
      </c>
      <c r="G72">
        <v>2754579.496373665</v>
      </c>
    </row>
    <row r="73" spans="1:7">
      <c r="A73">
        <v>71</v>
      </c>
      <c r="B73">
        <v>13552449.50854697</v>
      </c>
      <c r="C73">
        <v>735451.2967283735</v>
      </c>
      <c r="D73">
        <v>3466557.635062616</v>
      </c>
      <c r="E73">
        <v>3025414.770334088</v>
      </c>
      <c r="F73">
        <v>3623264.634568087</v>
      </c>
      <c r="G73">
        <v>2701761.171853803</v>
      </c>
    </row>
    <row r="74" spans="1:7">
      <c r="A74">
        <v>72</v>
      </c>
      <c r="B74">
        <v>13424884.15951842</v>
      </c>
      <c r="C74">
        <v>744204.4793002587</v>
      </c>
      <c r="D74">
        <v>3449347.130550204</v>
      </c>
      <c r="E74">
        <v>3025169.369800213</v>
      </c>
      <c r="F74">
        <v>3538859.554785517</v>
      </c>
      <c r="G74">
        <v>2667303.625082231</v>
      </c>
    </row>
    <row r="75" spans="1:7">
      <c r="A75">
        <v>73</v>
      </c>
      <c r="B75">
        <v>13371902.28854298</v>
      </c>
      <c r="C75">
        <v>748733.4848981447</v>
      </c>
      <c r="D75">
        <v>3438113.803413831</v>
      </c>
      <c r="E75">
        <v>3027406.084185454</v>
      </c>
      <c r="F75">
        <v>3504929.507886826</v>
      </c>
      <c r="G75">
        <v>2652719.408158727</v>
      </c>
    </row>
    <row r="76" spans="1:7">
      <c r="A76">
        <v>74</v>
      </c>
      <c r="B76">
        <v>13366809.67242558</v>
      </c>
      <c r="C76">
        <v>750466.1816322724</v>
      </c>
      <c r="D76">
        <v>3431951.573350867</v>
      </c>
      <c r="E76">
        <v>3027926.219911007</v>
      </c>
      <c r="F76">
        <v>3504369.393421737</v>
      </c>
      <c r="G76">
        <v>2652096.3041097</v>
      </c>
    </row>
    <row r="77" spans="1:7">
      <c r="A77">
        <v>75</v>
      </c>
      <c r="B77">
        <v>13369207.97373979</v>
      </c>
      <c r="C77">
        <v>750615.9697458844</v>
      </c>
      <c r="D77">
        <v>3430593.376675927</v>
      </c>
      <c r="E77">
        <v>3028775.98769296</v>
      </c>
      <c r="F77">
        <v>3506584.176201222</v>
      </c>
      <c r="G77">
        <v>2652638.463423793</v>
      </c>
    </row>
    <row r="78" spans="1:7">
      <c r="A78">
        <v>76</v>
      </c>
      <c r="B78">
        <v>13378036.23921218</v>
      </c>
      <c r="C78">
        <v>749740.4780294837</v>
      </c>
      <c r="D78">
        <v>3432643.974292995</v>
      </c>
      <c r="E78">
        <v>3027833.882896172</v>
      </c>
      <c r="F78">
        <v>3512404.497577772</v>
      </c>
      <c r="G78">
        <v>2655413.406415751</v>
      </c>
    </row>
    <row r="79" spans="1:7">
      <c r="A79">
        <v>77</v>
      </c>
      <c r="B79">
        <v>13325208.21219448</v>
      </c>
      <c r="C79">
        <v>752740.8324409283</v>
      </c>
      <c r="D79">
        <v>3425083.335684103</v>
      </c>
      <c r="E79">
        <v>3027471.614368841</v>
      </c>
      <c r="F79">
        <v>3479418.864935659</v>
      </c>
      <c r="G79">
        <v>2640493.564764948</v>
      </c>
    </row>
    <row r="80" spans="1:7">
      <c r="A80">
        <v>78</v>
      </c>
      <c r="B80">
        <v>13337646.95608391</v>
      </c>
      <c r="C80">
        <v>752053.3462377484</v>
      </c>
      <c r="D80">
        <v>3425844.456481299</v>
      </c>
      <c r="E80">
        <v>3027479.209882783</v>
      </c>
      <c r="F80">
        <v>3488086.389513967</v>
      </c>
      <c r="G80">
        <v>2644183.553968109</v>
      </c>
    </row>
    <row r="81" spans="1:7">
      <c r="A81">
        <v>79</v>
      </c>
      <c r="B81">
        <v>13218920.11641252</v>
      </c>
      <c r="C81">
        <v>759957.0368160715</v>
      </c>
      <c r="D81">
        <v>3409521.470904386</v>
      </c>
      <c r="E81">
        <v>3028255.37468938</v>
      </c>
      <c r="F81">
        <v>3411076.459664174</v>
      </c>
      <c r="G81">
        <v>2610109.774338508</v>
      </c>
    </row>
    <row r="82" spans="1:7">
      <c r="A82">
        <v>80</v>
      </c>
      <c r="B82">
        <v>13105809.50734269</v>
      </c>
      <c r="C82">
        <v>768141.1252659194</v>
      </c>
      <c r="D82">
        <v>3390780.464594234</v>
      </c>
      <c r="E82">
        <v>3029025.385233019</v>
      </c>
      <c r="F82">
        <v>3339308.054228992</v>
      </c>
      <c r="G82">
        <v>2578554.47802052</v>
      </c>
    </row>
    <row r="83" spans="1:7">
      <c r="A83">
        <v>81</v>
      </c>
      <c r="B83">
        <v>13077299.91544065</v>
      </c>
      <c r="C83">
        <v>771031.2542977156</v>
      </c>
      <c r="D83">
        <v>3382817.327170179</v>
      </c>
      <c r="E83">
        <v>3029707.275902078</v>
      </c>
      <c r="F83">
        <v>3322461.870328428</v>
      </c>
      <c r="G83">
        <v>2571282.187742244</v>
      </c>
    </row>
    <row r="84" spans="1:7">
      <c r="A84">
        <v>82</v>
      </c>
      <c r="B84">
        <v>13088247.40679285</v>
      </c>
      <c r="C84">
        <v>770558.3388960194</v>
      </c>
      <c r="D84">
        <v>3383232.953565717</v>
      </c>
      <c r="E84">
        <v>3029736.314041527</v>
      </c>
      <c r="F84">
        <v>3330035.422596455</v>
      </c>
      <c r="G84">
        <v>2574684.37769313</v>
      </c>
    </row>
    <row r="85" spans="1:7">
      <c r="A85">
        <v>83</v>
      </c>
      <c r="B85">
        <v>12955991.81345484</v>
      </c>
      <c r="C85">
        <v>780324.4200802287</v>
      </c>
      <c r="D85">
        <v>3363654.495073903</v>
      </c>
      <c r="E85">
        <v>3030533.542121252</v>
      </c>
      <c r="F85">
        <v>3244265.956347862</v>
      </c>
      <c r="G85">
        <v>2537213.399831599</v>
      </c>
    </row>
    <row r="86" spans="1:7">
      <c r="A86">
        <v>84</v>
      </c>
      <c r="B86">
        <v>12836770.8452052</v>
      </c>
      <c r="C86">
        <v>790429.8789505385</v>
      </c>
      <c r="D86">
        <v>3342596.678566218</v>
      </c>
      <c r="E86">
        <v>3031488.124063598</v>
      </c>
      <c r="F86">
        <v>3167850.96898541</v>
      </c>
      <c r="G86">
        <v>2504405.194639438</v>
      </c>
    </row>
    <row r="87" spans="1:7">
      <c r="A87">
        <v>85</v>
      </c>
      <c r="B87">
        <v>12803758.16710624</v>
      </c>
      <c r="C87">
        <v>794628.5953362084</v>
      </c>
      <c r="D87">
        <v>3333176.127129639</v>
      </c>
      <c r="E87">
        <v>3032359.456847816</v>
      </c>
      <c r="F87">
        <v>3147370.389648793</v>
      </c>
      <c r="G87">
        <v>2496223.598143787</v>
      </c>
    </row>
    <row r="88" spans="1:7">
      <c r="A88">
        <v>86</v>
      </c>
      <c r="B88">
        <v>12796290.16439042</v>
      </c>
      <c r="C88">
        <v>794771.7968046661</v>
      </c>
      <c r="D88">
        <v>3333028.765427969</v>
      </c>
      <c r="E88">
        <v>3032499.432180306</v>
      </c>
      <c r="F88">
        <v>3142291.589075204</v>
      </c>
      <c r="G88">
        <v>2493698.580902271</v>
      </c>
    </row>
    <row r="89" spans="1:7">
      <c r="A89">
        <v>87</v>
      </c>
      <c r="B89">
        <v>12663001.9827622</v>
      </c>
      <c r="C89">
        <v>807290.0318324085</v>
      </c>
      <c r="D89">
        <v>3309943.274394115</v>
      </c>
      <c r="E89">
        <v>3033088.361306927</v>
      </c>
      <c r="F89">
        <v>3055791.856960952</v>
      </c>
      <c r="G89">
        <v>2456888.458267796</v>
      </c>
    </row>
    <row r="90" spans="1:7">
      <c r="A90">
        <v>88</v>
      </c>
      <c r="B90">
        <v>12595448.63207248</v>
      </c>
      <c r="C90">
        <v>814560.5126482082</v>
      </c>
      <c r="D90">
        <v>3297233.64137408</v>
      </c>
      <c r="E90">
        <v>3034329.729025058</v>
      </c>
      <c r="F90">
        <v>3011220.868788937</v>
      </c>
      <c r="G90">
        <v>2438103.880236197</v>
      </c>
    </row>
    <row r="91" spans="1:7">
      <c r="A91">
        <v>89</v>
      </c>
      <c r="B91">
        <v>12566550.58904667</v>
      </c>
      <c r="C91">
        <v>818795.0661332435</v>
      </c>
      <c r="D91">
        <v>3289876.693250514</v>
      </c>
      <c r="E91">
        <v>3034818.177105889</v>
      </c>
      <c r="F91">
        <v>2992323.896692631</v>
      </c>
      <c r="G91">
        <v>2430736.755864395</v>
      </c>
    </row>
    <row r="92" spans="1:7">
      <c r="A92">
        <v>90</v>
      </c>
      <c r="B92">
        <v>12569849.29907842</v>
      </c>
      <c r="C92">
        <v>818979.4252583837</v>
      </c>
      <c r="D92">
        <v>3289454.077292639</v>
      </c>
      <c r="E92">
        <v>3035356.508366711</v>
      </c>
      <c r="F92">
        <v>2994464.234113658</v>
      </c>
      <c r="G92">
        <v>2431595.05404703</v>
      </c>
    </row>
    <row r="93" spans="1:7">
      <c r="A93">
        <v>91</v>
      </c>
      <c r="B93">
        <v>12479526.84283835</v>
      </c>
      <c r="C93">
        <v>827468.4227919027</v>
      </c>
      <c r="D93">
        <v>3275430.441618088</v>
      </c>
      <c r="E93">
        <v>3035834.18078532</v>
      </c>
      <c r="F93">
        <v>2934806.140883002</v>
      </c>
      <c r="G93">
        <v>2405987.65676004</v>
      </c>
    </row>
    <row r="94" spans="1:7">
      <c r="A94">
        <v>92</v>
      </c>
      <c r="B94">
        <v>12351572.42992971</v>
      </c>
      <c r="C94">
        <v>842359.6398450166</v>
      </c>
      <c r="D94">
        <v>3251832.620340683</v>
      </c>
      <c r="E94">
        <v>3036888.737585879</v>
      </c>
      <c r="F94">
        <v>2850006.421928723</v>
      </c>
      <c r="G94">
        <v>2370485.010229409</v>
      </c>
    </row>
    <row r="95" spans="1:7">
      <c r="A95">
        <v>93</v>
      </c>
      <c r="B95">
        <v>12233878.97395761</v>
      </c>
      <c r="C95">
        <v>854738.0194238503</v>
      </c>
      <c r="D95">
        <v>3233545.108374727</v>
      </c>
      <c r="E95">
        <v>3038172.696100689</v>
      </c>
      <c r="F95">
        <v>2771512.847663698</v>
      </c>
      <c r="G95">
        <v>2335910.302394646</v>
      </c>
    </row>
    <row r="96" spans="1:7">
      <c r="A96">
        <v>94</v>
      </c>
      <c r="B96">
        <v>12144211.42815607</v>
      </c>
      <c r="C96">
        <v>865511.1042069638</v>
      </c>
      <c r="D96">
        <v>3214871.492615363</v>
      </c>
      <c r="E96">
        <v>3039891.740022559</v>
      </c>
      <c r="F96">
        <v>2713773.565529929</v>
      </c>
      <c r="G96">
        <v>2310163.525781259</v>
      </c>
    </row>
    <row r="97" spans="1:7">
      <c r="A97">
        <v>95</v>
      </c>
      <c r="B97">
        <v>12110183.92487765</v>
      </c>
      <c r="C97">
        <v>869838.6736444787</v>
      </c>
      <c r="D97">
        <v>3209139.169793916</v>
      </c>
      <c r="E97">
        <v>3039755.642878505</v>
      </c>
      <c r="F97">
        <v>2691076.31213192</v>
      </c>
      <c r="G97">
        <v>2300374.126428832</v>
      </c>
    </row>
    <row r="98" spans="1:7">
      <c r="A98">
        <v>96</v>
      </c>
      <c r="B98">
        <v>12115365.13958898</v>
      </c>
      <c r="C98">
        <v>869623.8725107685</v>
      </c>
      <c r="D98">
        <v>3209371.282904362</v>
      </c>
      <c r="E98">
        <v>3040044.803804144</v>
      </c>
      <c r="F98">
        <v>2694515.15615646</v>
      </c>
      <c r="G98">
        <v>2301810.024213242</v>
      </c>
    </row>
    <row r="99" spans="1:7">
      <c r="A99">
        <v>97</v>
      </c>
      <c r="B99">
        <v>12092011.53042084</v>
      </c>
      <c r="C99">
        <v>872251.5136705957</v>
      </c>
      <c r="D99">
        <v>3204419.878055178</v>
      </c>
      <c r="E99">
        <v>3039895.894929578</v>
      </c>
      <c r="F99">
        <v>2679943.522252618</v>
      </c>
      <c r="G99">
        <v>2295500.721512872</v>
      </c>
    </row>
    <row r="100" spans="1:7">
      <c r="A100">
        <v>98</v>
      </c>
      <c r="B100">
        <v>12094664.32359551</v>
      </c>
      <c r="C100">
        <v>870810.8298434139</v>
      </c>
      <c r="D100">
        <v>3207913.021731468</v>
      </c>
      <c r="E100">
        <v>3039727.095104669</v>
      </c>
      <c r="F100">
        <v>2680403.050315136</v>
      </c>
      <c r="G100">
        <v>2295810.326600821</v>
      </c>
    </row>
    <row r="101" spans="1:7">
      <c r="A101">
        <v>99</v>
      </c>
      <c r="B101">
        <v>12061672.8817032</v>
      </c>
      <c r="C101">
        <v>876511.5730393238</v>
      </c>
      <c r="D101">
        <v>3199692.98958312</v>
      </c>
      <c r="E101">
        <v>3040880.992164354</v>
      </c>
      <c r="F101">
        <v>2657995.596918589</v>
      </c>
      <c r="G101">
        <v>2286591.72999781</v>
      </c>
    </row>
    <row r="102" spans="1:7">
      <c r="A102">
        <v>100</v>
      </c>
      <c r="B102">
        <v>12060338.71293472</v>
      </c>
      <c r="C102">
        <v>876685.3674757818</v>
      </c>
      <c r="D102">
        <v>3199042.416051097</v>
      </c>
      <c r="E102">
        <v>3040815.878361606</v>
      </c>
      <c r="F102">
        <v>2657486.392581849</v>
      </c>
      <c r="G102">
        <v>2286308.658464386</v>
      </c>
    </row>
    <row r="103" spans="1:7">
      <c r="A103">
        <v>101</v>
      </c>
      <c r="B103">
        <v>11985024.68415209</v>
      </c>
      <c r="C103">
        <v>887520.7689160191</v>
      </c>
      <c r="D103">
        <v>3183634.056548117</v>
      </c>
      <c r="E103">
        <v>3041688.228414026</v>
      </c>
      <c r="F103">
        <v>2607023.327520655</v>
      </c>
      <c r="G103">
        <v>2265158.302753278</v>
      </c>
    </row>
    <row r="104" spans="1:7">
      <c r="A104">
        <v>102</v>
      </c>
      <c r="B104">
        <v>11908158.01085486</v>
      </c>
      <c r="C104">
        <v>899104.8696961396</v>
      </c>
      <c r="D104">
        <v>3168514.12507981</v>
      </c>
      <c r="E104">
        <v>3042879.453912323</v>
      </c>
      <c r="F104">
        <v>2554552.630753104</v>
      </c>
      <c r="G104">
        <v>2243106.931413484</v>
      </c>
    </row>
    <row r="105" spans="1:7">
      <c r="A105">
        <v>103</v>
      </c>
      <c r="B105">
        <v>11854054.83604564</v>
      </c>
      <c r="C105">
        <v>908256.4554538388</v>
      </c>
      <c r="D105">
        <v>3156839.292979239</v>
      </c>
      <c r="E105">
        <v>3044087.117971947</v>
      </c>
      <c r="F105">
        <v>2517438.376230998</v>
      </c>
      <c r="G105">
        <v>2227433.593409621</v>
      </c>
    </row>
    <row r="106" spans="1:7">
      <c r="A106">
        <v>104</v>
      </c>
      <c r="B106">
        <v>11837417.94332258</v>
      </c>
      <c r="C106">
        <v>910652.5606626032</v>
      </c>
      <c r="D106">
        <v>3154546.036294106</v>
      </c>
      <c r="E106">
        <v>3044533.691381691</v>
      </c>
      <c r="F106">
        <v>2505352.658756007</v>
      </c>
      <c r="G106">
        <v>2222332.996228175</v>
      </c>
    </row>
    <row r="107" spans="1:7">
      <c r="A107">
        <v>105</v>
      </c>
      <c r="B107">
        <v>11836121.77086878</v>
      </c>
      <c r="C107">
        <v>911036.3620962036</v>
      </c>
      <c r="D107">
        <v>3153694.81830315</v>
      </c>
      <c r="E107">
        <v>3044467.958825105</v>
      </c>
      <c r="F107">
        <v>2504775.598731503</v>
      </c>
      <c r="G107">
        <v>2222147.032912816</v>
      </c>
    </row>
    <row r="108" spans="1:7">
      <c r="A108">
        <v>106</v>
      </c>
      <c r="B108">
        <v>11758597.60216387</v>
      </c>
      <c r="C108">
        <v>923608.008964235</v>
      </c>
      <c r="D108">
        <v>3138351.484403783</v>
      </c>
      <c r="E108">
        <v>3045397.330501633</v>
      </c>
      <c r="F108">
        <v>2451608.099696831</v>
      </c>
      <c r="G108">
        <v>2199632.678597388</v>
      </c>
    </row>
    <row r="109" spans="1:7">
      <c r="A109">
        <v>107</v>
      </c>
      <c r="B109">
        <v>11697392.04913833</v>
      </c>
      <c r="C109">
        <v>933154.9105682262</v>
      </c>
      <c r="D109">
        <v>3127531.944433685</v>
      </c>
      <c r="E109">
        <v>3046347.983027569</v>
      </c>
      <c r="F109">
        <v>2409059.496508262</v>
      </c>
      <c r="G109">
        <v>2181297.71460059</v>
      </c>
    </row>
    <row r="110" spans="1:7">
      <c r="A110">
        <v>108</v>
      </c>
      <c r="B110">
        <v>11659702.0353381</v>
      </c>
      <c r="C110">
        <v>939278.9526865835</v>
      </c>
      <c r="D110">
        <v>3120166.121663247</v>
      </c>
      <c r="E110">
        <v>3047990.029068392</v>
      </c>
      <c r="F110">
        <v>2382675.441352321</v>
      </c>
      <c r="G110">
        <v>2169591.490567555</v>
      </c>
    </row>
    <row r="111" spans="1:7">
      <c r="A111">
        <v>109</v>
      </c>
      <c r="B111">
        <v>11589874.0794241</v>
      </c>
      <c r="C111">
        <v>951342.4796895215</v>
      </c>
      <c r="D111">
        <v>3106692.767230852</v>
      </c>
      <c r="E111">
        <v>3048906.766518172</v>
      </c>
      <c r="F111">
        <v>2334150.847465334</v>
      </c>
      <c r="G111">
        <v>2148781.218520219</v>
      </c>
    </row>
    <row r="112" spans="1:7">
      <c r="A112">
        <v>110</v>
      </c>
      <c r="B112">
        <v>11555375.30837026</v>
      </c>
      <c r="C112">
        <v>957431.506575763</v>
      </c>
      <c r="D112">
        <v>3099864.03495441</v>
      </c>
      <c r="E112">
        <v>3049486.423713129</v>
      </c>
      <c r="F112">
        <v>2310256.628072396</v>
      </c>
      <c r="G112">
        <v>2138336.715054562</v>
      </c>
    </row>
    <row r="113" spans="1:7">
      <c r="A113">
        <v>111</v>
      </c>
      <c r="B113">
        <v>11540494.86784019</v>
      </c>
      <c r="C113">
        <v>958913.795379734</v>
      </c>
      <c r="D113">
        <v>3098091.707725538</v>
      </c>
      <c r="E113">
        <v>3049752.913132927</v>
      </c>
      <c r="F113">
        <v>2300126.939086308</v>
      </c>
      <c r="G113">
        <v>2133609.512515679</v>
      </c>
    </row>
    <row r="114" spans="1:7">
      <c r="A114">
        <v>112</v>
      </c>
      <c r="B114">
        <v>11542863.25071512</v>
      </c>
      <c r="C114">
        <v>958367.6253027992</v>
      </c>
      <c r="D114">
        <v>3098806.595473315</v>
      </c>
      <c r="E114">
        <v>3049608.587720272</v>
      </c>
      <c r="F114">
        <v>2301695.013633645</v>
      </c>
      <c r="G114">
        <v>2134385.428585092</v>
      </c>
    </row>
    <row r="115" spans="1:7">
      <c r="A115">
        <v>113</v>
      </c>
      <c r="B115">
        <v>11495986.31020121</v>
      </c>
      <c r="C115">
        <v>967562.7809183804</v>
      </c>
      <c r="D115">
        <v>3088730.199370433</v>
      </c>
      <c r="E115">
        <v>3050375.270837695</v>
      </c>
      <c r="F115">
        <v>2269066.086285945</v>
      </c>
      <c r="G115">
        <v>2120251.972788758</v>
      </c>
    </row>
    <row r="116" spans="1:7">
      <c r="A116">
        <v>114</v>
      </c>
      <c r="B116">
        <v>11430161.29769284</v>
      </c>
      <c r="C116">
        <v>979421.9720622624</v>
      </c>
      <c r="D116">
        <v>3075780.158752397</v>
      </c>
      <c r="E116">
        <v>3051940.144550918</v>
      </c>
      <c r="F116">
        <v>2223116.269587605</v>
      </c>
      <c r="G116">
        <v>2099902.752739655</v>
      </c>
    </row>
    <row r="117" spans="1:7">
      <c r="A117">
        <v>115</v>
      </c>
      <c r="B117">
        <v>11364535.79389402</v>
      </c>
      <c r="C117">
        <v>994625.2340399263</v>
      </c>
      <c r="D117">
        <v>3059657.221003504</v>
      </c>
      <c r="E117">
        <v>3053467.667549608</v>
      </c>
      <c r="F117">
        <v>2176447.108877845</v>
      </c>
      <c r="G117">
        <v>2080338.562423136</v>
      </c>
    </row>
    <row r="118" spans="1:7">
      <c r="A118">
        <v>116</v>
      </c>
      <c r="B118">
        <v>11311226.97398506</v>
      </c>
      <c r="C118">
        <v>1007178.776727763</v>
      </c>
      <c r="D118">
        <v>3049040.950023837</v>
      </c>
      <c r="E118">
        <v>3054492.218015808</v>
      </c>
      <c r="F118">
        <v>2136597.646132465</v>
      </c>
      <c r="G118">
        <v>2063917.383085191</v>
      </c>
    </row>
    <row r="119" spans="1:7">
      <c r="A119">
        <v>117</v>
      </c>
      <c r="B119">
        <v>11288688.00797955</v>
      </c>
      <c r="C119">
        <v>1012356.225601961</v>
      </c>
      <c r="D119">
        <v>3043837.686497816</v>
      </c>
      <c r="E119">
        <v>3055401.574838603</v>
      </c>
      <c r="F119">
        <v>2120188.620050908</v>
      </c>
      <c r="G119">
        <v>2056903.90099026</v>
      </c>
    </row>
    <row r="120" spans="1:7">
      <c r="A120">
        <v>118</v>
      </c>
      <c r="B120">
        <v>11288108.07466482</v>
      </c>
      <c r="C120">
        <v>1012784.132978811</v>
      </c>
      <c r="D120">
        <v>3043245.018935717</v>
      </c>
      <c r="E120">
        <v>3055526.294265679</v>
      </c>
      <c r="F120">
        <v>2119830.666812385</v>
      </c>
      <c r="G120">
        <v>2056721.961672225</v>
      </c>
    </row>
    <row r="121" spans="1:7">
      <c r="A121">
        <v>119</v>
      </c>
      <c r="B121">
        <v>11274907.67573228</v>
      </c>
      <c r="C121">
        <v>1016320.25153432</v>
      </c>
      <c r="D121">
        <v>3040448.416539962</v>
      </c>
      <c r="E121">
        <v>3056208.79231638</v>
      </c>
      <c r="F121">
        <v>2109530.206483079</v>
      </c>
      <c r="G121">
        <v>2052400.008858535</v>
      </c>
    </row>
    <row r="122" spans="1:7">
      <c r="A122">
        <v>120</v>
      </c>
      <c r="B122">
        <v>11275019.07390271</v>
      </c>
      <c r="C122">
        <v>1017369.88256198</v>
      </c>
      <c r="D122">
        <v>3038483.540056204</v>
      </c>
      <c r="E122">
        <v>3056233.507511518</v>
      </c>
      <c r="F122">
        <v>2110304.789126986</v>
      </c>
      <c r="G122">
        <v>2052627.354646027</v>
      </c>
    </row>
    <row r="123" spans="1:7">
      <c r="A123">
        <v>121</v>
      </c>
      <c r="B123">
        <v>11255225.93603131</v>
      </c>
      <c r="C123">
        <v>1020329.826245903</v>
      </c>
      <c r="D123">
        <v>3036202.993583871</v>
      </c>
      <c r="E123">
        <v>3056202.65035654</v>
      </c>
      <c r="F123">
        <v>2096101.564545087</v>
      </c>
      <c r="G123">
        <v>2046388.901299915</v>
      </c>
    </row>
    <row r="124" spans="1:7">
      <c r="A124">
        <v>122</v>
      </c>
      <c r="B124">
        <v>11256028.7225205</v>
      </c>
      <c r="C124">
        <v>1020299.289015227</v>
      </c>
      <c r="D124">
        <v>3035937.302450641</v>
      </c>
      <c r="E124">
        <v>3056253.218681412</v>
      </c>
      <c r="F124">
        <v>2096868.107187409</v>
      </c>
      <c r="G124">
        <v>2046670.805185809</v>
      </c>
    </row>
    <row r="125" spans="1:7">
      <c r="A125">
        <v>123</v>
      </c>
      <c r="B125">
        <v>11208883.84928172</v>
      </c>
      <c r="C125">
        <v>1031076.941620307</v>
      </c>
      <c r="D125">
        <v>3026659.357075227</v>
      </c>
      <c r="E125">
        <v>3057490.223961263</v>
      </c>
      <c r="F125">
        <v>2062054.603728506</v>
      </c>
      <c r="G125">
        <v>2031602.722896422</v>
      </c>
    </row>
    <row r="126" spans="1:7">
      <c r="A126">
        <v>124</v>
      </c>
      <c r="B126">
        <v>11160977.07584436</v>
      </c>
      <c r="C126">
        <v>1042706.310255852</v>
      </c>
      <c r="D126">
        <v>3016128.293683578</v>
      </c>
      <c r="E126">
        <v>3058762.900918119</v>
      </c>
      <c r="F126">
        <v>2027012.668306306</v>
      </c>
      <c r="G126">
        <v>2016366.902680504</v>
      </c>
    </row>
    <row r="127" spans="1:7">
      <c r="A127">
        <v>125</v>
      </c>
      <c r="B127">
        <v>11127000.39213657</v>
      </c>
      <c r="C127">
        <v>1050926.687673402</v>
      </c>
      <c r="D127">
        <v>3008902.638021379</v>
      </c>
      <c r="E127">
        <v>3059716.631797936</v>
      </c>
      <c r="F127">
        <v>2001962.028375885</v>
      </c>
      <c r="G127">
        <v>2005492.406267966</v>
      </c>
    </row>
    <row r="128" spans="1:7">
      <c r="A128">
        <v>126</v>
      </c>
      <c r="B128">
        <v>11098714.76197358</v>
      </c>
      <c r="C128">
        <v>1058988.122419761</v>
      </c>
      <c r="D128">
        <v>3001549.935474826</v>
      </c>
      <c r="E128">
        <v>3060828.179841782</v>
      </c>
      <c r="F128">
        <v>1980918.97806963</v>
      </c>
      <c r="G128">
        <v>1996429.546167578</v>
      </c>
    </row>
    <row r="129" spans="1:7">
      <c r="A129">
        <v>127</v>
      </c>
      <c r="B129">
        <v>11087201.00859116</v>
      </c>
      <c r="C129">
        <v>1062159.9951499</v>
      </c>
      <c r="D129">
        <v>2998480.130792058</v>
      </c>
      <c r="E129">
        <v>3060905.998952704</v>
      </c>
      <c r="F129">
        <v>1972754.031038642</v>
      </c>
      <c r="G129">
        <v>1992900.852657855</v>
      </c>
    </row>
    <row r="130" spans="1:7">
      <c r="A130">
        <v>128</v>
      </c>
      <c r="B130">
        <v>11086816.82199511</v>
      </c>
      <c r="C130">
        <v>1061912.290837596</v>
      </c>
      <c r="D130">
        <v>2998863.286010206</v>
      </c>
      <c r="E130">
        <v>3061085.972121744</v>
      </c>
      <c r="F130">
        <v>1972340.049127738</v>
      </c>
      <c r="G130">
        <v>1992615.22389783</v>
      </c>
    </row>
    <row r="131" spans="1:7">
      <c r="A131">
        <v>129</v>
      </c>
      <c r="B131">
        <v>11036930.21064812</v>
      </c>
      <c r="C131">
        <v>1075711.865535412</v>
      </c>
      <c r="D131">
        <v>2987381.346419437</v>
      </c>
      <c r="E131">
        <v>3062576.755054109</v>
      </c>
      <c r="F131">
        <v>1934817.052232489</v>
      </c>
      <c r="G131">
        <v>1976443.191406669</v>
      </c>
    </row>
    <row r="132" spans="1:7">
      <c r="A132">
        <v>130</v>
      </c>
      <c r="B132">
        <v>11014856.50903073</v>
      </c>
      <c r="C132">
        <v>1083144.60316881</v>
      </c>
      <c r="D132">
        <v>2981615.745117505</v>
      </c>
      <c r="E132">
        <v>3062848.467595587</v>
      </c>
      <c r="F132">
        <v>1917823.712061766</v>
      </c>
      <c r="G132">
        <v>1969423.981087057</v>
      </c>
    </row>
    <row r="133" spans="1:7">
      <c r="A133">
        <v>131</v>
      </c>
      <c r="B133">
        <v>10973148.83020912</v>
      </c>
      <c r="C133">
        <v>1095981.726023022</v>
      </c>
      <c r="D133">
        <v>2971365.864382501</v>
      </c>
      <c r="E133">
        <v>3064323.268675256</v>
      </c>
      <c r="F133">
        <v>1885766.930299854</v>
      </c>
      <c r="G133">
        <v>1955711.040828483</v>
      </c>
    </row>
    <row r="134" spans="1:7">
      <c r="A134">
        <v>132</v>
      </c>
      <c r="B134">
        <v>10951982.30037556</v>
      </c>
      <c r="C134">
        <v>1102760.161704427</v>
      </c>
      <c r="D134">
        <v>2966113.042057258</v>
      </c>
      <c r="E134">
        <v>3065051.23885653</v>
      </c>
      <c r="F134">
        <v>1869300.851792591</v>
      </c>
      <c r="G134">
        <v>1948757.005964752</v>
      </c>
    </row>
    <row r="135" spans="1:7">
      <c r="A135">
        <v>133</v>
      </c>
      <c r="B135">
        <v>10942880.58708768</v>
      </c>
      <c r="C135">
        <v>1106901.669180426</v>
      </c>
      <c r="D135">
        <v>2963139.036875146</v>
      </c>
      <c r="E135">
        <v>3065246.275077909</v>
      </c>
      <c r="F135">
        <v>1861801.180138762</v>
      </c>
      <c r="G135">
        <v>1945792.425815442</v>
      </c>
    </row>
    <row r="136" spans="1:7">
      <c r="A136">
        <v>134</v>
      </c>
      <c r="B136">
        <v>10942490.597951</v>
      </c>
      <c r="C136">
        <v>1106819.211995422</v>
      </c>
      <c r="D136">
        <v>2963280.011230136</v>
      </c>
      <c r="E136">
        <v>3065124.384769619</v>
      </c>
      <c r="F136">
        <v>1861534.572385046</v>
      </c>
      <c r="G136">
        <v>1945732.41757078</v>
      </c>
    </row>
    <row r="137" spans="1:7">
      <c r="A137">
        <v>135</v>
      </c>
      <c r="B137">
        <v>10916951.27902703</v>
      </c>
      <c r="C137">
        <v>1115048.544174297</v>
      </c>
      <c r="D137">
        <v>2957103.335338424</v>
      </c>
      <c r="E137">
        <v>3066228.775634313</v>
      </c>
      <c r="F137">
        <v>1841428.502869499</v>
      </c>
      <c r="G137">
        <v>1937142.121010497</v>
      </c>
    </row>
    <row r="138" spans="1:7">
      <c r="A138">
        <v>136</v>
      </c>
      <c r="B138">
        <v>10880106.89462996</v>
      </c>
      <c r="C138">
        <v>1129263.53075454</v>
      </c>
      <c r="D138">
        <v>2947108.294331044</v>
      </c>
      <c r="E138">
        <v>3067493.729969981</v>
      </c>
      <c r="F138">
        <v>1811471.306760398</v>
      </c>
      <c r="G138">
        <v>1924770.032813997</v>
      </c>
    </row>
    <row r="139" spans="1:7">
      <c r="A139">
        <v>137</v>
      </c>
      <c r="B139">
        <v>10840924.50395607</v>
      </c>
      <c r="C139">
        <v>1141728.80256944</v>
      </c>
      <c r="D139">
        <v>2938742.049328608</v>
      </c>
      <c r="E139">
        <v>3068968.692054979</v>
      </c>
      <c r="F139">
        <v>1780340.709559241</v>
      </c>
      <c r="G139">
        <v>1911144.250443798</v>
      </c>
    </row>
    <row r="140" spans="1:7">
      <c r="A140">
        <v>138</v>
      </c>
      <c r="B140">
        <v>10806967.24020052</v>
      </c>
      <c r="C140">
        <v>1153377.570959046</v>
      </c>
      <c r="D140">
        <v>2929533.976106763</v>
      </c>
      <c r="E140">
        <v>3070538.658327338</v>
      </c>
      <c r="F140">
        <v>1754100.085173181</v>
      </c>
      <c r="G140">
        <v>1899416.949634191</v>
      </c>
    </row>
    <row r="141" spans="1:7">
      <c r="A141">
        <v>139</v>
      </c>
      <c r="B141">
        <v>10792085.76812305</v>
      </c>
      <c r="C141">
        <v>1159009.261525814</v>
      </c>
      <c r="D141">
        <v>2925815.07985816</v>
      </c>
      <c r="E141">
        <v>3070927.17664199</v>
      </c>
      <c r="F141">
        <v>1742101.246010199</v>
      </c>
      <c r="G141">
        <v>1894233.004086882</v>
      </c>
    </row>
    <row r="142" spans="1:7">
      <c r="A142">
        <v>140</v>
      </c>
      <c r="B142">
        <v>10792383.23568544</v>
      </c>
      <c r="C142">
        <v>1159280.713823129</v>
      </c>
      <c r="D142">
        <v>2925454.900181572</v>
      </c>
      <c r="E142">
        <v>3071044.925578497</v>
      </c>
      <c r="F142">
        <v>1742302.156980653</v>
      </c>
      <c r="G142">
        <v>1894300.539121591</v>
      </c>
    </row>
    <row r="143" spans="1:7">
      <c r="A143">
        <v>141</v>
      </c>
      <c r="B143">
        <v>10783517.53937106</v>
      </c>
      <c r="C143">
        <v>1162899.119203358</v>
      </c>
      <c r="D143">
        <v>2922989.431046322</v>
      </c>
      <c r="E143">
        <v>3071535.912576465</v>
      </c>
      <c r="F143">
        <v>1734931.685714404</v>
      </c>
      <c r="G143">
        <v>1891161.390830512</v>
      </c>
    </row>
    <row r="144" spans="1:7">
      <c r="A144">
        <v>142</v>
      </c>
      <c r="B144">
        <v>10784061.07762787</v>
      </c>
      <c r="C144">
        <v>1161809.819608188</v>
      </c>
      <c r="D144">
        <v>2924398.243412509</v>
      </c>
      <c r="E144">
        <v>3071619.283262107</v>
      </c>
      <c r="F144">
        <v>1734998.60623136</v>
      </c>
      <c r="G144">
        <v>1891235.125113709</v>
      </c>
    </row>
    <row r="145" spans="1:7">
      <c r="A145">
        <v>143</v>
      </c>
      <c r="B145">
        <v>10774546.756381</v>
      </c>
      <c r="C145">
        <v>1165813.25933788</v>
      </c>
      <c r="D145">
        <v>2920720.111945026</v>
      </c>
      <c r="E145">
        <v>3071569.58165337</v>
      </c>
      <c r="F145">
        <v>1728221.738497319</v>
      </c>
      <c r="G145">
        <v>1888222.064947409</v>
      </c>
    </row>
    <row r="146" spans="1:7">
      <c r="A146">
        <v>144</v>
      </c>
      <c r="B146">
        <v>10774879.53227764</v>
      </c>
      <c r="C146">
        <v>1165936.946015616</v>
      </c>
      <c r="D146">
        <v>2920845.841821634</v>
      </c>
      <c r="E146">
        <v>3071802.311233461</v>
      </c>
      <c r="F146">
        <v>1728068.676138421</v>
      </c>
      <c r="G146">
        <v>1888225.757068511</v>
      </c>
    </row>
    <row r="147" spans="1:7">
      <c r="A147">
        <v>145</v>
      </c>
      <c r="B147">
        <v>10744798.92606273</v>
      </c>
      <c r="C147">
        <v>1178090.24033133</v>
      </c>
      <c r="D147">
        <v>2912514.011372729</v>
      </c>
      <c r="E147">
        <v>3072828.236356441</v>
      </c>
      <c r="F147">
        <v>1703594.870013718</v>
      </c>
      <c r="G147">
        <v>1877771.567988514</v>
      </c>
    </row>
    <row r="148" spans="1:7">
      <c r="A148">
        <v>146</v>
      </c>
      <c r="B148">
        <v>10714758.49792363</v>
      </c>
      <c r="C148">
        <v>1191087.337048805</v>
      </c>
      <c r="D148">
        <v>2904235.906030018</v>
      </c>
      <c r="E148">
        <v>3074232.950043953</v>
      </c>
      <c r="F148">
        <v>1678220.946844625</v>
      </c>
      <c r="G148">
        <v>1866981.357956225</v>
      </c>
    </row>
    <row r="149" spans="1:7">
      <c r="A149">
        <v>147</v>
      </c>
      <c r="B149">
        <v>10692600.76730338</v>
      </c>
      <c r="C149">
        <v>1201271.840694195</v>
      </c>
      <c r="D149">
        <v>2897904.491423</v>
      </c>
      <c r="E149">
        <v>3075204.40385293</v>
      </c>
      <c r="F149">
        <v>1659293.523256464</v>
      </c>
      <c r="G149">
        <v>1858926.50807679</v>
      </c>
    </row>
    <row r="150" spans="1:7">
      <c r="A150">
        <v>148</v>
      </c>
      <c r="B150">
        <v>10675020.66273864</v>
      </c>
      <c r="C150">
        <v>1208978.01665705</v>
      </c>
      <c r="D150">
        <v>2893287.81711084</v>
      </c>
      <c r="E150">
        <v>3076023.214571318</v>
      </c>
      <c r="F150">
        <v>1644225.314969902</v>
      </c>
      <c r="G150">
        <v>1852506.299429528</v>
      </c>
    </row>
    <row r="151" spans="1:7">
      <c r="A151">
        <v>149</v>
      </c>
      <c r="B151">
        <v>10667764.89222161</v>
      </c>
      <c r="C151">
        <v>1212287.826909248</v>
      </c>
      <c r="D151">
        <v>2891456.825448519</v>
      </c>
      <c r="E151">
        <v>3076623.14024837</v>
      </c>
      <c r="F151">
        <v>1637677.746958625</v>
      </c>
      <c r="G151">
        <v>1849719.352656853</v>
      </c>
    </row>
    <row r="152" spans="1:7">
      <c r="A152">
        <v>150</v>
      </c>
      <c r="B152">
        <v>10668193.49700547</v>
      </c>
      <c r="C152">
        <v>1211915.569071023</v>
      </c>
      <c r="D152">
        <v>2891682.364731514</v>
      </c>
      <c r="E152">
        <v>3076869.712395493</v>
      </c>
      <c r="F152">
        <v>1637950.727897621</v>
      </c>
      <c r="G152">
        <v>1849775.122909822</v>
      </c>
    </row>
    <row r="153" spans="1:7">
      <c r="A153">
        <v>151</v>
      </c>
      <c r="B153">
        <v>10637432.30113189</v>
      </c>
      <c r="C153">
        <v>1226763.357606824</v>
      </c>
      <c r="D153">
        <v>2882795.745499095</v>
      </c>
      <c r="E153">
        <v>3078128.230256665</v>
      </c>
      <c r="F153">
        <v>1611303.974760075</v>
      </c>
      <c r="G153">
        <v>1838440.993009233</v>
      </c>
    </row>
    <row r="154" spans="1:7">
      <c r="A154">
        <v>152</v>
      </c>
      <c r="B154">
        <v>10622989.4056448</v>
      </c>
      <c r="C154">
        <v>1234786.528903836</v>
      </c>
      <c r="D154">
        <v>2878139.270775764</v>
      </c>
      <c r="E154">
        <v>3078866.985931551</v>
      </c>
      <c r="F154">
        <v>1598251.442212847</v>
      </c>
      <c r="G154">
        <v>1832945.1778208</v>
      </c>
    </row>
    <row r="155" spans="1:7">
      <c r="A155">
        <v>153</v>
      </c>
      <c r="B155">
        <v>10597672.60644388</v>
      </c>
      <c r="C155">
        <v>1246430.542133792</v>
      </c>
      <c r="D155">
        <v>2871356.798774828</v>
      </c>
      <c r="E155">
        <v>3080283.094325605</v>
      </c>
      <c r="F155">
        <v>1576253.575318333</v>
      </c>
      <c r="G155">
        <v>1823348.595891324</v>
      </c>
    </row>
    <row r="156" spans="1:7">
      <c r="A156">
        <v>154</v>
      </c>
      <c r="B156">
        <v>10585036.61230097</v>
      </c>
      <c r="C156">
        <v>1252881.009716975</v>
      </c>
      <c r="D156">
        <v>2867651.680253108</v>
      </c>
      <c r="E156">
        <v>3081049.186318335</v>
      </c>
      <c r="F156">
        <v>1565022.325594698</v>
      </c>
      <c r="G156">
        <v>1818432.410417856</v>
      </c>
    </row>
    <row r="157" spans="1:7">
      <c r="A157">
        <v>155</v>
      </c>
      <c r="B157">
        <v>10579495.7826614</v>
      </c>
      <c r="C157">
        <v>1254440.959863421</v>
      </c>
      <c r="D157">
        <v>2866550.355307422</v>
      </c>
      <c r="E157">
        <v>3081497.153295816</v>
      </c>
      <c r="F157">
        <v>1560630.067544131</v>
      </c>
      <c r="G157">
        <v>1816377.246650608</v>
      </c>
    </row>
    <row r="158" spans="1:7">
      <c r="A158">
        <v>156</v>
      </c>
      <c r="B158">
        <v>10579709.94966222</v>
      </c>
      <c r="C158">
        <v>1254224.547665127</v>
      </c>
      <c r="D158">
        <v>2866720.812951195</v>
      </c>
      <c r="E158">
        <v>3081432.680610506</v>
      </c>
      <c r="F158">
        <v>1560825.584170028</v>
      </c>
      <c r="G158">
        <v>1816506.32426536</v>
      </c>
    </row>
    <row r="159" spans="1:7">
      <c r="A159">
        <v>157</v>
      </c>
      <c r="B159">
        <v>10564728.35557538</v>
      </c>
      <c r="C159">
        <v>1262419.548344949</v>
      </c>
      <c r="D159">
        <v>2862106.284736849</v>
      </c>
      <c r="E159">
        <v>3082185.881555341</v>
      </c>
      <c r="F159">
        <v>1547379.859943887</v>
      </c>
      <c r="G159">
        <v>1810636.780994353</v>
      </c>
    </row>
    <row r="160" spans="1:7">
      <c r="A160">
        <v>158</v>
      </c>
      <c r="B160">
        <v>10542684.47634522</v>
      </c>
      <c r="C160">
        <v>1272437.631137792</v>
      </c>
      <c r="D160">
        <v>2856167.137661291</v>
      </c>
      <c r="E160">
        <v>3083586.369524928</v>
      </c>
      <c r="F160">
        <v>1528397.248025218</v>
      </c>
      <c r="G160">
        <v>1802096.089995995</v>
      </c>
    </row>
    <row r="161" spans="1:7">
      <c r="A161">
        <v>159</v>
      </c>
      <c r="B161">
        <v>10519039.29920415</v>
      </c>
      <c r="C161">
        <v>1287352.414939765</v>
      </c>
      <c r="D161">
        <v>2847637.607783895</v>
      </c>
      <c r="E161">
        <v>3085104.044291038</v>
      </c>
      <c r="F161">
        <v>1506251.469883833</v>
      </c>
      <c r="G161">
        <v>1792693.762305624</v>
      </c>
    </row>
    <row r="162" spans="1:7">
      <c r="A162">
        <v>160</v>
      </c>
      <c r="B162">
        <v>10498049.33267435</v>
      </c>
      <c r="C162">
        <v>1300938.006016725</v>
      </c>
      <c r="D162">
        <v>2841168.099261939</v>
      </c>
      <c r="E162">
        <v>3086367.477850958</v>
      </c>
      <c r="F162">
        <v>1485498.705221576</v>
      </c>
      <c r="G162">
        <v>1784077.044323158</v>
      </c>
    </row>
    <row r="163" spans="1:7">
      <c r="A163">
        <v>161</v>
      </c>
      <c r="B163">
        <v>10491267.07191833</v>
      </c>
      <c r="C163">
        <v>1306390.523246625</v>
      </c>
      <c r="D163">
        <v>2838104.27015796</v>
      </c>
      <c r="E163">
        <v>3087177.848020346</v>
      </c>
      <c r="F163">
        <v>1478496.635738255</v>
      </c>
      <c r="G163">
        <v>1781097.794755148</v>
      </c>
    </row>
    <row r="164" spans="1:7">
      <c r="A164">
        <v>162</v>
      </c>
      <c r="B164">
        <v>10491878.6644535</v>
      </c>
      <c r="C164">
        <v>1305982.91129681</v>
      </c>
      <c r="D164">
        <v>2838347.775410613</v>
      </c>
      <c r="E164">
        <v>3087216.688466378</v>
      </c>
      <c r="F164">
        <v>1479012.677885253</v>
      </c>
      <c r="G164">
        <v>1781318.611394449</v>
      </c>
    </row>
    <row r="165" spans="1:7">
      <c r="A165">
        <v>163</v>
      </c>
      <c r="B165">
        <v>10481613.98747933</v>
      </c>
      <c r="C165">
        <v>1312501.753890665</v>
      </c>
      <c r="D165">
        <v>2834833.041416425</v>
      </c>
      <c r="E165">
        <v>3088006.225159732</v>
      </c>
      <c r="F165">
        <v>1469173.711493237</v>
      </c>
      <c r="G165">
        <v>1777099.255519274</v>
      </c>
    </row>
    <row r="166" spans="1:7">
      <c r="A166">
        <v>164</v>
      </c>
      <c r="B166">
        <v>10476530.54046634</v>
      </c>
      <c r="C166">
        <v>1315420.043020368</v>
      </c>
      <c r="D166">
        <v>2833388.603310252</v>
      </c>
      <c r="E166">
        <v>3088294.157685981</v>
      </c>
      <c r="F166">
        <v>1464397.276382192</v>
      </c>
      <c r="G166">
        <v>1775030.460067552</v>
      </c>
    </row>
    <row r="167" spans="1:7">
      <c r="A167">
        <v>165</v>
      </c>
      <c r="B167">
        <v>10476926.58304513</v>
      </c>
      <c r="C167">
        <v>1316315.126984581</v>
      </c>
      <c r="D167">
        <v>2832495.967772193</v>
      </c>
      <c r="E167">
        <v>3088235.881668069</v>
      </c>
      <c r="F167">
        <v>1464740.359537381</v>
      </c>
      <c r="G167">
        <v>1775139.247082906</v>
      </c>
    </row>
    <row r="168" spans="1:7">
      <c r="A168">
        <v>166</v>
      </c>
      <c r="B168">
        <v>10470891.82850214</v>
      </c>
      <c r="C168">
        <v>1319475.14085337</v>
      </c>
      <c r="D168">
        <v>2831627.641697748</v>
      </c>
      <c r="E168">
        <v>3088993.708374382</v>
      </c>
      <c r="F168">
        <v>1458317.428577935</v>
      </c>
      <c r="G168">
        <v>1772477.908998709</v>
      </c>
    </row>
    <row r="169" spans="1:7">
      <c r="A169">
        <v>167</v>
      </c>
      <c r="B169">
        <v>10471128.9355757</v>
      </c>
      <c r="C169">
        <v>1319202.366329417</v>
      </c>
      <c r="D169">
        <v>2831605.135957862</v>
      </c>
      <c r="E169">
        <v>3088843.094743138</v>
      </c>
      <c r="F169">
        <v>1458827.46190089</v>
      </c>
      <c r="G169">
        <v>1772650.876644391</v>
      </c>
    </row>
    <row r="170" spans="1:7">
      <c r="A170">
        <v>168</v>
      </c>
      <c r="B170">
        <v>10452434.75809748</v>
      </c>
      <c r="C170">
        <v>1331230.983359356</v>
      </c>
      <c r="D170">
        <v>2825795.430323929</v>
      </c>
      <c r="E170">
        <v>3090301.237688016</v>
      </c>
      <c r="F170">
        <v>1440409.384572384</v>
      </c>
      <c r="G170">
        <v>1764697.722153795</v>
      </c>
    </row>
    <row r="171" spans="1:7">
      <c r="A171">
        <v>169</v>
      </c>
      <c r="B171">
        <v>10433589.29218938</v>
      </c>
      <c r="C171">
        <v>1343741.059680488</v>
      </c>
      <c r="D171">
        <v>2819547.803567202</v>
      </c>
      <c r="E171">
        <v>3091671.935772768</v>
      </c>
      <c r="F171">
        <v>1421947.042173203</v>
      </c>
      <c r="G171">
        <v>1756681.450995715</v>
      </c>
    </row>
    <row r="172" spans="1:7">
      <c r="A172">
        <v>170</v>
      </c>
      <c r="B172">
        <v>10419398.70768432</v>
      </c>
      <c r="C172">
        <v>1353259.880733807</v>
      </c>
      <c r="D172">
        <v>2814879.370545465</v>
      </c>
      <c r="E172">
        <v>3092830.64021075</v>
      </c>
      <c r="F172">
        <v>1407876.268450783</v>
      </c>
      <c r="G172">
        <v>1750552.547743514</v>
      </c>
    </row>
    <row r="173" spans="1:7">
      <c r="A173">
        <v>171</v>
      </c>
      <c r="B173">
        <v>10408041.14262398</v>
      </c>
      <c r="C173">
        <v>1361626.528430227</v>
      </c>
      <c r="D173">
        <v>2810792.85408659</v>
      </c>
      <c r="E173">
        <v>3093698.966010315</v>
      </c>
      <c r="F173">
        <v>1396363.574092516</v>
      </c>
      <c r="G173">
        <v>1745559.220004329</v>
      </c>
    </row>
    <row r="174" spans="1:7">
      <c r="A174">
        <v>172</v>
      </c>
      <c r="B174">
        <v>10403428.40612853</v>
      </c>
      <c r="C174">
        <v>1365049.592710466</v>
      </c>
      <c r="D174">
        <v>2809036.742303635</v>
      </c>
      <c r="E174">
        <v>3093854.67214546</v>
      </c>
      <c r="F174">
        <v>1391874.375275922</v>
      </c>
      <c r="G174">
        <v>1743613.023693046</v>
      </c>
    </row>
    <row r="175" spans="1:7">
      <c r="A175">
        <v>173</v>
      </c>
      <c r="B175">
        <v>10403925.51746631</v>
      </c>
      <c r="C175">
        <v>1365190.477549074</v>
      </c>
      <c r="D175">
        <v>2808943.179610544</v>
      </c>
      <c r="E175">
        <v>3093715.933396476</v>
      </c>
      <c r="F175">
        <v>1392250.671059645</v>
      </c>
      <c r="G175">
        <v>1743825.255850569</v>
      </c>
    </row>
    <row r="176" spans="1:7">
      <c r="A176">
        <v>174</v>
      </c>
      <c r="B176">
        <v>10386167.56998332</v>
      </c>
      <c r="C176">
        <v>1377483.096235076</v>
      </c>
      <c r="D176">
        <v>2803068.019660497</v>
      </c>
      <c r="E176">
        <v>3095372.991009336</v>
      </c>
      <c r="F176">
        <v>1374285.524111914</v>
      </c>
      <c r="G176">
        <v>1735957.938966502</v>
      </c>
    </row>
    <row r="177" spans="1:7">
      <c r="A177">
        <v>175</v>
      </c>
      <c r="B177">
        <v>10370529.54183177</v>
      </c>
      <c r="C177">
        <v>1391186.256363486</v>
      </c>
      <c r="D177">
        <v>2796814.827022543</v>
      </c>
      <c r="E177">
        <v>3096715.697435539</v>
      </c>
      <c r="F177">
        <v>1357143.364289151</v>
      </c>
      <c r="G177">
        <v>1728669.396721049</v>
      </c>
    </row>
    <row r="178" spans="1:7">
      <c r="A178">
        <v>176</v>
      </c>
      <c r="B178">
        <v>10362605.67462463</v>
      </c>
      <c r="C178">
        <v>1397837.39892123</v>
      </c>
      <c r="D178">
        <v>2793764.92395199</v>
      </c>
      <c r="E178">
        <v>3097420.486977994</v>
      </c>
      <c r="F178">
        <v>1348560.073884718</v>
      </c>
      <c r="G178">
        <v>1725022.790888696</v>
      </c>
    </row>
    <row r="179" spans="1:7">
      <c r="A179">
        <v>177</v>
      </c>
      <c r="B179">
        <v>10359365.87525297</v>
      </c>
      <c r="C179">
        <v>1402066.355792832</v>
      </c>
      <c r="D179">
        <v>2792087.33111236</v>
      </c>
      <c r="E179">
        <v>3097582.252108038</v>
      </c>
      <c r="F179">
        <v>1344311.963094159</v>
      </c>
      <c r="G179">
        <v>1723317.973145575</v>
      </c>
    </row>
    <row r="180" spans="1:7">
      <c r="A180">
        <v>178</v>
      </c>
      <c r="B180">
        <v>10359764.87749236</v>
      </c>
      <c r="C180">
        <v>1402157.855452153</v>
      </c>
      <c r="D180">
        <v>2791998.909263563</v>
      </c>
      <c r="E180">
        <v>3097685.190645253</v>
      </c>
      <c r="F180">
        <v>1344530.671082919</v>
      </c>
      <c r="G180">
        <v>1723392.251048475</v>
      </c>
    </row>
    <row r="181" spans="1:7">
      <c r="A181">
        <v>179</v>
      </c>
      <c r="B181">
        <v>10350518.2353639</v>
      </c>
      <c r="C181">
        <v>1409606.672623301</v>
      </c>
      <c r="D181">
        <v>2788655.469200435</v>
      </c>
      <c r="E181">
        <v>3098581.73952456</v>
      </c>
      <c r="F181">
        <v>1334537.059002443</v>
      </c>
      <c r="G181">
        <v>1719137.29501316</v>
      </c>
    </row>
    <row r="182" spans="1:7">
      <c r="A182">
        <v>180</v>
      </c>
      <c r="B182">
        <v>10337886.06580979</v>
      </c>
      <c r="C182">
        <v>1423526.979707892</v>
      </c>
      <c r="D182">
        <v>2782906.610930451</v>
      </c>
      <c r="E182">
        <v>3099770.870613071</v>
      </c>
      <c r="F182">
        <v>1318961.299450643</v>
      </c>
      <c r="G182">
        <v>1712720.305107732</v>
      </c>
    </row>
    <row r="183" spans="1:7">
      <c r="A183">
        <v>181</v>
      </c>
      <c r="B183">
        <v>10323602.22135163</v>
      </c>
      <c r="C183">
        <v>1435387.340920066</v>
      </c>
      <c r="D183">
        <v>2778112.794476326</v>
      </c>
      <c r="E183">
        <v>3101236.312109663</v>
      </c>
      <c r="F183">
        <v>1303071.365080074</v>
      </c>
      <c r="G183">
        <v>1705794.408765499</v>
      </c>
    </row>
    <row r="184" spans="1:7">
      <c r="A184">
        <v>182</v>
      </c>
      <c r="B184">
        <v>10310617.07434848</v>
      </c>
      <c r="C184">
        <v>1446862.511078463</v>
      </c>
      <c r="D184">
        <v>2772661.913991692</v>
      </c>
      <c r="E184">
        <v>3102757.511212532</v>
      </c>
      <c r="F184">
        <v>1288893.484976061</v>
      </c>
      <c r="G184">
        <v>1699441.65308973</v>
      </c>
    </row>
    <row r="185" spans="1:7">
      <c r="A185">
        <v>183</v>
      </c>
      <c r="B185">
        <v>10306252.70351448</v>
      </c>
      <c r="C185">
        <v>1452738.710452376</v>
      </c>
      <c r="D185">
        <v>2770292.415448643</v>
      </c>
      <c r="E185">
        <v>3103850.884219122</v>
      </c>
      <c r="F185">
        <v>1282573.564257378</v>
      </c>
      <c r="G185">
        <v>1696797.129136958</v>
      </c>
    </row>
    <row r="186" spans="1:7">
      <c r="A186">
        <v>184</v>
      </c>
      <c r="B186">
        <v>10306526.0224051</v>
      </c>
      <c r="C186">
        <v>1452642.158213678</v>
      </c>
      <c r="D186">
        <v>2770286.348218199</v>
      </c>
      <c r="E186">
        <v>3103824.087472767</v>
      </c>
      <c r="F186">
        <v>1282857.863768051</v>
      </c>
      <c r="G186">
        <v>1696915.564732403</v>
      </c>
    </row>
    <row r="187" spans="1:7">
      <c r="A187">
        <v>185</v>
      </c>
      <c r="B187">
        <v>10302142.89682422</v>
      </c>
      <c r="C187">
        <v>1455843.63280733</v>
      </c>
      <c r="D187">
        <v>2769094.946285988</v>
      </c>
      <c r="E187">
        <v>3104197.25605579</v>
      </c>
      <c r="F187">
        <v>1278148.192603371</v>
      </c>
      <c r="G187">
        <v>1694858.869071736</v>
      </c>
    </row>
    <row r="188" spans="1:7">
      <c r="A188">
        <v>186</v>
      </c>
      <c r="B188">
        <v>10302343.50849597</v>
      </c>
      <c r="C188">
        <v>1455696.815032538</v>
      </c>
      <c r="D188">
        <v>2769171.545457179</v>
      </c>
      <c r="E188">
        <v>3104195.56262798</v>
      </c>
      <c r="F188">
        <v>1278353.675570845</v>
      </c>
      <c r="G188">
        <v>1694925.909807422</v>
      </c>
    </row>
    <row r="189" spans="1:7">
      <c r="A189">
        <v>187</v>
      </c>
      <c r="B189">
        <v>10295488.79412614</v>
      </c>
      <c r="C189">
        <v>1462645.861616133</v>
      </c>
      <c r="D189">
        <v>2766362.494282587</v>
      </c>
      <c r="E189">
        <v>3104824.355268545</v>
      </c>
      <c r="F189">
        <v>1270229.314806431</v>
      </c>
      <c r="G189">
        <v>1691426.768152443</v>
      </c>
    </row>
    <row r="190" spans="1:7">
      <c r="A190">
        <v>188</v>
      </c>
      <c r="B190">
        <v>10293549.18829537</v>
      </c>
      <c r="C190">
        <v>1462728.729263737</v>
      </c>
      <c r="D190">
        <v>2766855.462600003</v>
      </c>
      <c r="E190">
        <v>3105156.465897821</v>
      </c>
      <c r="F190">
        <v>1268218.486267039</v>
      </c>
      <c r="G190">
        <v>1690590.044266772</v>
      </c>
    </row>
    <row r="191" spans="1:7">
      <c r="A191">
        <v>189</v>
      </c>
      <c r="B191">
        <v>10293588.67215619</v>
      </c>
      <c r="C191">
        <v>1463046.456579479</v>
      </c>
      <c r="D191">
        <v>2766539.841883251</v>
      </c>
      <c r="E191">
        <v>3105128.152589494</v>
      </c>
      <c r="F191">
        <v>1268275.521819046</v>
      </c>
      <c r="G191">
        <v>1690598.699284923</v>
      </c>
    </row>
    <row r="192" spans="1:7">
      <c r="A192">
        <v>190</v>
      </c>
      <c r="B192">
        <v>10282845.23319335</v>
      </c>
      <c r="C192">
        <v>1474465.46068278</v>
      </c>
      <c r="D192">
        <v>2761793.060662702</v>
      </c>
      <c r="E192">
        <v>3106235.870579322</v>
      </c>
      <c r="F192">
        <v>1255323.996209689</v>
      </c>
      <c r="G192">
        <v>1685026.84505886</v>
      </c>
    </row>
    <row r="193" spans="1:7">
      <c r="A193">
        <v>191</v>
      </c>
      <c r="B193">
        <v>10271648.84140013</v>
      </c>
      <c r="C193">
        <v>1487546.341072337</v>
      </c>
      <c r="D193">
        <v>2756553.544230539</v>
      </c>
      <c r="E193">
        <v>3107687.924929331</v>
      </c>
      <c r="F193">
        <v>1240972.300709989</v>
      </c>
      <c r="G193">
        <v>1678888.730457937</v>
      </c>
    </row>
    <row r="194" spans="1:7">
      <c r="A194">
        <v>192</v>
      </c>
      <c r="B194">
        <v>10263229.76601976</v>
      </c>
      <c r="C194">
        <v>1498052.717633349</v>
      </c>
      <c r="D194">
        <v>2752484.145696491</v>
      </c>
      <c r="E194">
        <v>3108703.53188767</v>
      </c>
      <c r="F194">
        <v>1229855.243688015</v>
      </c>
      <c r="G194">
        <v>1674134.127114238</v>
      </c>
    </row>
    <row r="195" spans="1:7">
      <c r="A195">
        <v>193</v>
      </c>
      <c r="B195">
        <v>10256775.13126153</v>
      </c>
      <c r="C195">
        <v>1506010.460932523</v>
      </c>
      <c r="D195">
        <v>2749418.9325074</v>
      </c>
      <c r="E195">
        <v>3109646.591661497</v>
      </c>
      <c r="F195">
        <v>1221250.173508153</v>
      </c>
      <c r="G195">
        <v>1670448.972651955</v>
      </c>
    </row>
    <row r="196" spans="1:7">
      <c r="A196">
        <v>194</v>
      </c>
      <c r="B196">
        <v>10254238.98157637</v>
      </c>
      <c r="C196">
        <v>1509236.692364308</v>
      </c>
      <c r="D196">
        <v>2748245.844459323</v>
      </c>
      <c r="E196">
        <v>3110200.905436235</v>
      </c>
      <c r="F196">
        <v>1217649.423382069</v>
      </c>
      <c r="G196">
        <v>1668906.115934439</v>
      </c>
    </row>
    <row r="197" spans="1:7">
      <c r="A197">
        <v>195</v>
      </c>
      <c r="B197">
        <v>10254414.31848715</v>
      </c>
      <c r="C197">
        <v>1508724.903613362</v>
      </c>
      <c r="D197">
        <v>2748399.649669382</v>
      </c>
      <c r="E197">
        <v>3110352.944597005</v>
      </c>
      <c r="F197">
        <v>1217937.077954435</v>
      </c>
      <c r="G197">
        <v>1668999.742652963</v>
      </c>
    </row>
    <row r="198" spans="1:7">
      <c r="A198">
        <v>196</v>
      </c>
      <c r="B198">
        <v>10244443.44270278</v>
      </c>
      <c r="C198">
        <v>1522934.408878575</v>
      </c>
      <c r="D198">
        <v>2743129.779413014</v>
      </c>
      <c r="E198">
        <v>3111518.46132496</v>
      </c>
      <c r="F198">
        <v>1203840.15973414</v>
      </c>
      <c r="G198">
        <v>1663020.63335209</v>
      </c>
    </row>
    <row r="199" spans="1:7">
      <c r="A199">
        <v>197</v>
      </c>
      <c r="B199">
        <v>10235324.82718254</v>
      </c>
      <c r="C199">
        <v>1534054.796483694</v>
      </c>
      <c r="D199">
        <v>2738848.841705418</v>
      </c>
      <c r="E199">
        <v>3112941.807046707</v>
      </c>
      <c r="F199">
        <v>1191741.901048418</v>
      </c>
      <c r="G199">
        <v>1657737.480898301</v>
      </c>
    </row>
    <row r="200" spans="1:7">
      <c r="A200">
        <v>198</v>
      </c>
      <c r="B200">
        <v>10230860.83239275</v>
      </c>
      <c r="C200">
        <v>1540321.130557612</v>
      </c>
      <c r="D200">
        <v>2736526.495906634</v>
      </c>
      <c r="E200">
        <v>3113680.170049287</v>
      </c>
      <c r="F200">
        <v>1185381.015924843</v>
      </c>
      <c r="G200">
        <v>1654952.019954376</v>
      </c>
    </row>
    <row r="201" spans="1:7">
      <c r="A201">
        <v>199</v>
      </c>
      <c r="B201">
        <v>10228872.69195969</v>
      </c>
      <c r="C201">
        <v>1541381.862942368</v>
      </c>
      <c r="D201">
        <v>2735899.586749279</v>
      </c>
      <c r="E201">
        <v>3114117.414548468</v>
      </c>
      <c r="F201">
        <v>1183447.360805693</v>
      </c>
      <c r="G201">
        <v>1654026.466913882</v>
      </c>
    </row>
    <row r="202" spans="1:7">
      <c r="A202">
        <v>200</v>
      </c>
      <c r="B202">
        <v>10228988.90995762</v>
      </c>
      <c r="C202">
        <v>1540943.144413911</v>
      </c>
      <c r="D202">
        <v>2736094.274297934</v>
      </c>
      <c r="E202">
        <v>3114030.168320534</v>
      </c>
      <c r="F202">
        <v>1183746.558968239</v>
      </c>
      <c r="G202">
        <v>1654174.763957002</v>
      </c>
    </row>
    <row r="203" spans="1:7">
      <c r="A203">
        <v>201</v>
      </c>
      <c r="B203">
        <v>10224085.90794693</v>
      </c>
      <c r="C203">
        <v>1548564.500749018</v>
      </c>
      <c r="D203">
        <v>2733315.824057452</v>
      </c>
      <c r="E203">
        <v>3114781.093923144</v>
      </c>
      <c r="F203">
        <v>1176449.229802436</v>
      </c>
      <c r="G203">
        <v>1650975.259414875</v>
      </c>
    </row>
    <row r="204" spans="1:7">
      <c r="A204">
        <v>202</v>
      </c>
      <c r="B204">
        <v>10216784.43549826</v>
      </c>
      <c r="C204">
        <v>1556193.564979606</v>
      </c>
      <c r="D204">
        <v>2730156.754711794</v>
      </c>
      <c r="E204">
        <v>3116052.687315895</v>
      </c>
      <c r="F204">
        <v>1167512.390428843</v>
      </c>
      <c r="G204">
        <v>1646869.038062124</v>
      </c>
    </row>
    <row r="205" spans="1:7">
      <c r="A205">
        <v>203</v>
      </c>
      <c r="B205">
        <v>10208723.06578603</v>
      </c>
      <c r="C205">
        <v>1570275.963557719</v>
      </c>
      <c r="D205">
        <v>2724729.31309865</v>
      </c>
      <c r="E205">
        <v>3117484.325278887</v>
      </c>
      <c r="F205">
        <v>1154821.309627117</v>
      </c>
      <c r="G205">
        <v>1641412.154223657</v>
      </c>
    </row>
    <row r="206" spans="1:7">
      <c r="A206">
        <v>204</v>
      </c>
      <c r="B206">
        <v>10201430.60360999</v>
      </c>
      <c r="C206">
        <v>1583836.979729879</v>
      </c>
      <c r="D206">
        <v>2720325.963258342</v>
      </c>
      <c r="E206">
        <v>3118789.415081358</v>
      </c>
      <c r="F206">
        <v>1142289.446616023</v>
      </c>
      <c r="G206">
        <v>1636188.798924384</v>
      </c>
    </row>
    <row r="207" spans="1:7">
      <c r="A207">
        <v>205</v>
      </c>
      <c r="B207">
        <v>10198441.37920611</v>
      </c>
      <c r="C207">
        <v>1593708.229519852</v>
      </c>
      <c r="D207">
        <v>2716811.984841608</v>
      </c>
      <c r="E207">
        <v>3119442.925303204</v>
      </c>
      <c r="F207">
        <v>1135165.74049006</v>
      </c>
      <c r="G207">
        <v>1633312.499051384</v>
      </c>
    </row>
    <row r="208" spans="1:7">
      <c r="A208">
        <v>206</v>
      </c>
      <c r="B208">
        <v>10198586.77052555</v>
      </c>
      <c r="C208">
        <v>1593429.802361031</v>
      </c>
      <c r="D208">
        <v>2716915.978412535</v>
      </c>
      <c r="E208">
        <v>3119453.971311712</v>
      </c>
      <c r="F208">
        <v>1135387.180470627</v>
      </c>
      <c r="G208">
        <v>1633399.837969646</v>
      </c>
    </row>
    <row r="209" spans="1:7">
      <c r="A209">
        <v>207</v>
      </c>
      <c r="B209">
        <v>10195972.19167116</v>
      </c>
      <c r="C209">
        <v>1596451.792272385</v>
      </c>
      <c r="D209">
        <v>2715742.036649221</v>
      </c>
      <c r="E209">
        <v>3119435.327703298</v>
      </c>
      <c r="F209">
        <v>1132330.328543896</v>
      </c>
      <c r="G209">
        <v>1632012.706502356</v>
      </c>
    </row>
    <row r="210" spans="1:7">
      <c r="A210">
        <v>208</v>
      </c>
      <c r="B210">
        <v>10196134.74863086</v>
      </c>
      <c r="C210">
        <v>1596438.207210705</v>
      </c>
      <c r="D210">
        <v>2715699.095249776</v>
      </c>
      <c r="E210">
        <v>3119465.58668114</v>
      </c>
      <c r="F210">
        <v>1132455.800031873</v>
      </c>
      <c r="G210">
        <v>1632076.059457361</v>
      </c>
    </row>
    <row r="211" spans="1:7">
      <c r="A211">
        <v>209</v>
      </c>
      <c r="B211">
        <v>10193663.13543465</v>
      </c>
      <c r="C211">
        <v>1601488.470323877</v>
      </c>
      <c r="D211">
        <v>2713979.749074417</v>
      </c>
      <c r="E211">
        <v>3119892.271758597</v>
      </c>
      <c r="F211">
        <v>1128101.510876729</v>
      </c>
      <c r="G211">
        <v>1630201.133401031</v>
      </c>
    </row>
    <row r="212" spans="1:7">
      <c r="A212">
        <v>210</v>
      </c>
      <c r="B212">
        <v>10193682.82803464</v>
      </c>
      <c r="C212">
        <v>1600560.500836508</v>
      </c>
      <c r="D212">
        <v>2714465.528645806</v>
      </c>
      <c r="E212">
        <v>3119999.689962465</v>
      </c>
      <c r="F212">
        <v>1128345.639328967</v>
      </c>
      <c r="G212">
        <v>1630311.469260891</v>
      </c>
    </row>
    <row r="213" spans="1:7">
      <c r="A213">
        <v>211</v>
      </c>
      <c r="B213">
        <v>10190079.28979425</v>
      </c>
      <c r="C213">
        <v>1608625.508609545</v>
      </c>
      <c r="D213">
        <v>2711351.540313979</v>
      </c>
      <c r="E213">
        <v>3120680.480206321</v>
      </c>
      <c r="F213">
        <v>1121898.395568755</v>
      </c>
      <c r="G213">
        <v>1627523.36509565</v>
      </c>
    </row>
    <row r="214" spans="1:7">
      <c r="A214">
        <v>212</v>
      </c>
      <c r="B214">
        <v>10186844.22705446</v>
      </c>
      <c r="C214">
        <v>1614319.965817369</v>
      </c>
      <c r="D214">
        <v>2709664.402482819</v>
      </c>
      <c r="E214">
        <v>3121616.072101048</v>
      </c>
      <c r="F214">
        <v>1116183.820025503</v>
      </c>
      <c r="G214">
        <v>1625059.966627721</v>
      </c>
    </row>
    <row r="215" spans="1:7">
      <c r="A215">
        <v>213</v>
      </c>
      <c r="B215">
        <v>10181955.78865712</v>
      </c>
      <c r="C215">
        <v>1623957.0137378</v>
      </c>
      <c r="D215">
        <v>2706432.007871303</v>
      </c>
      <c r="E215">
        <v>3122786.295710964</v>
      </c>
      <c r="F215">
        <v>1107493.69327509</v>
      </c>
      <c r="G215">
        <v>1621286.778061962</v>
      </c>
    </row>
    <row r="216" spans="1:7">
      <c r="A216">
        <v>214</v>
      </c>
      <c r="B216">
        <v>10176160.35670333</v>
      </c>
      <c r="C216">
        <v>1635244.386550078</v>
      </c>
      <c r="D216">
        <v>2702579.881519293</v>
      </c>
      <c r="E216">
        <v>3124046.56078683</v>
      </c>
      <c r="F216">
        <v>1097411.112984044</v>
      </c>
      <c r="G216">
        <v>1616878.414863082</v>
      </c>
    </row>
    <row r="217" spans="1:7">
      <c r="A217">
        <v>215</v>
      </c>
      <c r="B217">
        <v>10171939.0406317</v>
      </c>
      <c r="C217">
        <v>1643591.019060885</v>
      </c>
      <c r="D217">
        <v>2699683.986208779</v>
      </c>
      <c r="E217">
        <v>3125136.4052548</v>
      </c>
      <c r="F217">
        <v>1089930.512626403</v>
      </c>
      <c r="G217">
        <v>1613597.117480834</v>
      </c>
    </row>
    <row r="218" spans="1:7">
      <c r="A218">
        <v>216</v>
      </c>
      <c r="B218">
        <v>10168851.25711869</v>
      </c>
      <c r="C218">
        <v>1650343.588071444</v>
      </c>
      <c r="D218">
        <v>2697404.358835189</v>
      </c>
      <c r="E218">
        <v>3125831.757162159</v>
      </c>
      <c r="F218">
        <v>1084186.441828543</v>
      </c>
      <c r="G218">
        <v>1611085.111221352</v>
      </c>
    </row>
    <row r="219" spans="1:7">
      <c r="A219">
        <v>217</v>
      </c>
      <c r="B219">
        <v>10167694.70208597</v>
      </c>
      <c r="C219">
        <v>1652886.909766385</v>
      </c>
      <c r="D219">
        <v>2696515.739770277</v>
      </c>
      <c r="E219">
        <v>3125934.489904197</v>
      </c>
      <c r="F219">
        <v>1082158.987775073</v>
      </c>
      <c r="G219">
        <v>1610198.574870036</v>
      </c>
    </row>
    <row r="220" spans="1:7">
      <c r="A220">
        <v>218</v>
      </c>
      <c r="B220">
        <v>10167888.85902484</v>
      </c>
      <c r="C220">
        <v>1653145.313475113</v>
      </c>
      <c r="D220">
        <v>2696458.394932991</v>
      </c>
      <c r="E220">
        <v>3125812.3624964</v>
      </c>
      <c r="F220">
        <v>1082221.290654993</v>
      </c>
      <c r="G220">
        <v>1610251.497465342</v>
      </c>
    </row>
    <row r="221" spans="1:7">
      <c r="A221">
        <v>219</v>
      </c>
      <c r="B221">
        <v>10162832.62299775</v>
      </c>
      <c r="C221">
        <v>1662905.310304086</v>
      </c>
      <c r="D221">
        <v>2693006.629048466</v>
      </c>
      <c r="E221">
        <v>3127334.657572986</v>
      </c>
      <c r="F221">
        <v>1073299.794746493</v>
      </c>
      <c r="G221">
        <v>1606286.231325722</v>
      </c>
    </row>
    <row r="222" spans="1:7">
      <c r="A222">
        <v>220</v>
      </c>
      <c r="B222">
        <v>10158491.35174347</v>
      </c>
      <c r="C222">
        <v>1675404.207108596</v>
      </c>
      <c r="D222">
        <v>2689029.907005238</v>
      </c>
      <c r="E222">
        <v>3128531.747825796</v>
      </c>
      <c r="F222">
        <v>1063459.152197852</v>
      </c>
      <c r="G222">
        <v>1602066.337605989</v>
      </c>
    </row>
    <row r="223" spans="1:7">
      <c r="A223">
        <v>221</v>
      </c>
      <c r="B223">
        <v>10156443.16281431</v>
      </c>
      <c r="C223">
        <v>1680796.323730803</v>
      </c>
      <c r="D223">
        <v>2687238.13846226</v>
      </c>
      <c r="E223">
        <v>3129126.107140464</v>
      </c>
      <c r="F223">
        <v>1059088.980187616</v>
      </c>
      <c r="G223">
        <v>1600193.613293168</v>
      </c>
    </row>
    <row r="224" spans="1:7">
      <c r="A224">
        <v>222</v>
      </c>
      <c r="B224">
        <v>10156616.33624197</v>
      </c>
      <c r="C224">
        <v>1681167.626990138</v>
      </c>
      <c r="D224">
        <v>2687108.886099079</v>
      </c>
      <c r="E224">
        <v>3129194.692052834</v>
      </c>
      <c r="F224">
        <v>1058996.769150929</v>
      </c>
      <c r="G224">
        <v>1600148.361948985</v>
      </c>
    </row>
    <row r="225" spans="1:7">
      <c r="A225">
        <v>223</v>
      </c>
      <c r="B225">
        <v>10155727.4238712</v>
      </c>
      <c r="C225">
        <v>1684875.678883399</v>
      </c>
      <c r="D225">
        <v>2686185.168845803</v>
      </c>
      <c r="E225">
        <v>3129229.546742413</v>
      </c>
      <c r="F225">
        <v>1056353.879608721</v>
      </c>
      <c r="G225">
        <v>1599083.149790861</v>
      </c>
    </row>
    <row r="226" spans="1:7">
      <c r="A226">
        <v>224</v>
      </c>
      <c r="B226">
        <v>10155571.04452597</v>
      </c>
      <c r="C226">
        <v>1684664.038606418</v>
      </c>
      <c r="D226">
        <v>2686119.583063778</v>
      </c>
      <c r="E226">
        <v>3129313.286537185</v>
      </c>
      <c r="F226">
        <v>1056392.88049931</v>
      </c>
      <c r="G226">
        <v>1599081.255819274</v>
      </c>
    </row>
    <row r="227" spans="1:7">
      <c r="A227">
        <v>225</v>
      </c>
      <c r="B227">
        <v>10151089.51196092</v>
      </c>
      <c r="C227">
        <v>1699051.711441832</v>
      </c>
      <c r="D227">
        <v>2681891.963540384</v>
      </c>
      <c r="E227">
        <v>3130780.011202953</v>
      </c>
      <c r="F227">
        <v>1045064.641898972</v>
      </c>
      <c r="G227">
        <v>1594301.183876778</v>
      </c>
    </row>
    <row r="228" spans="1:7">
      <c r="A228">
        <v>226</v>
      </c>
      <c r="B228">
        <v>10147192.3768226</v>
      </c>
      <c r="C228">
        <v>1709714.808741725</v>
      </c>
      <c r="D228">
        <v>2678158.254473135</v>
      </c>
      <c r="E228">
        <v>3132223.843235549</v>
      </c>
      <c r="F228">
        <v>1036610.962277746</v>
      </c>
      <c r="G228">
        <v>1590484.508094451</v>
      </c>
    </row>
    <row r="229" spans="1:7">
      <c r="A229">
        <v>227</v>
      </c>
      <c r="B229">
        <v>10145123.03696662</v>
      </c>
      <c r="C229">
        <v>1710447.039632035</v>
      </c>
      <c r="D229">
        <v>2677808.121717979</v>
      </c>
      <c r="E229">
        <v>3132905.106610276</v>
      </c>
      <c r="F229">
        <v>1034548.376655721</v>
      </c>
      <c r="G229">
        <v>1589414.392350608</v>
      </c>
    </row>
    <row r="230" spans="1:7">
      <c r="A230">
        <v>228</v>
      </c>
      <c r="B230">
        <v>10144919.77025781</v>
      </c>
      <c r="C230">
        <v>1712847.942799652</v>
      </c>
      <c r="D230">
        <v>2677035.359653783</v>
      </c>
      <c r="E230">
        <v>3133314.738310967</v>
      </c>
      <c r="F230">
        <v>1032963.765517178</v>
      </c>
      <c r="G230">
        <v>1588757.96397623</v>
      </c>
    </row>
    <row r="231" spans="1:7">
      <c r="A231">
        <v>229</v>
      </c>
      <c r="B231">
        <v>10145035.49824707</v>
      </c>
      <c r="C231">
        <v>1712667.059509372</v>
      </c>
      <c r="D231">
        <v>2677112.624822057</v>
      </c>
      <c r="E231">
        <v>3133327.835788191</v>
      </c>
      <c r="F231">
        <v>1033114.072873324</v>
      </c>
      <c r="G231">
        <v>1588813.905254126</v>
      </c>
    </row>
    <row r="232" spans="1:7">
      <c r="A232">
        <v>230</v>
      </c>
      <c r="B232">
        <v>10143609.101209</v>
      </c>
      <c r="C232">
        <v>1718561.099280952</v>
      </c>
      <c r="D232">
        <v>2675360.036997215</v>
      </c>
      <c r="E232">
        <v>3134222.582695133</v>
      </c>
      <c r="F232">
        <v>1028566.019545336</v>
      </c>
      <c r="G232">
        <v>1586899.362690366</v>
      </c>
    </row>
    <row r="233" spans="1:7">
      <c r="A233">
        <v>231</v>
      </c>
      <c r="B233">
        <v>10143846.23991958</v>
      </c>
      <c r="C233">
        <v>1719435.707937261</v>
      </c>
      <c r="D233">
        <v>2674961.265588663</v>
      </c>
      <c r="E233">
        <v>3134142.854256111</v>
      </c>
      <c r="F233">
        <v>1028466.366153088</v>
      </c>
      <c r="G233">
        <v>1586840.045984461</v>
      </c>
    </row>
    <row r="234" spans="1:7">
      <c r="A234">
        <v>232</v>
      </c>
      <c r="B234">
        <v>10142288.2347245</v>
      </c>
      <c r="C234">
        <v>1721730.334291828</v>
      </c>
      <c r="D234">
        <v>2674342.402505864</v>
      </c>
      <c r="E234">
        <v>3134776.968545855</v>
      </c>
      <c r="F234">
        <v>1025773.486455676</v>
      </c>
      <c r="G234">
        <v>1585665.042925281</v>
      </c>
    </row>
    <row r="235" spans="1:7">
      <c r="A235">
        <v>233</v>
      </c>
      <c r="B235">
        <v>10142292.56095006</v>
      </c>
      <c r="C235">
        <v>1721431.127977821</v>
      </c>
      <c r="D235">
        <v>2674565.162831081</v>
      </c>
      <c r="E235">
        <v>3134877.291765577</v>
      </c>
      <c r="F235">
        <v>1025760.242952615</v>
      </c>
      <c r="G235">
        <v>1585658.735422969</v>
      </c>
    </row>
    <row r="236" spans="1:7">
      <c r="A236">
        <v>234</v>
      </c>
      <c r="B236">
        <v>10139844.07776388</v>
      </c>
      <c r="C236">
        <v>1729678.660747362</v>
      </c>
      <c r="D236">
        <v>2671827.864642411</v>
      </c>
      <c r="E236">
        <v>3135614.998946275</v>
      </c>
      <c r="F236">
        <v>1019716.290354842</v>
      </c>
      <c r="G236">
        <v>1583006.263072988</v>
      </c>
    </row>
    <row r="237" spans="1:7">
      <c r="A237">
        <v>235</v>
      </c>
      <c r="B237">
        <v>10137313.58189267</v>
      </c>
      <c r="C237">
        <v>1738481.577912612</v>
      </c>
      <c r="D237">
        <v>2669071.934953106</v>
      </c>
      <c r="E237">
        <v>3136626.901374831</v>
      </c>
      <c r="F237">
        <v>1013033.62684135</v>
      </c>
      <c r="G237">
        <v>1580099.540810774</v>
      </c>
    </row>
    <row r="238" spans="1:7">
      <c r="A238">
        <v>236</v>
      </c>
      <c r="B238">
        <v>10134409.38853404</v>
      </c>
      <c r="C238">
        <v>1750158.391961819</v>
      </c>
      <c r="D238">
        <v>2665544.385627469</v>
      </c>
      <c r="E238">
        <v>3138050.765429861</v>
      </c>
      <c r="F238">
        <v>1004313.811365002</v>
      </c>
      <c r="G238">
        <v>1576342.034149886</v>
      </c>
    </row>
    <row r="239" spans="1:7">
      <c r="A239">
        <v>237</v>
      </c>
      <c r="B239">
        <v>10132448.0034951</v>
      </c>
      <c r="C239">
        <v>1759322.67009681</v>
      </c>
      <c r="D239">
        <v>2662901.089785373</v>
      </c>
      <c r="E239">
        <v>3139018.373291548</v>
      </c>
      <c r="F239">
        <v>997709.3693917674</v>
      </c>
      <c r="G239">
        <v>1573496.500929599</v>
      </c>
    </row>
    <row r="240" spans="1:7">
      <c r="A240">
        <v>238</v>
      </c>
      <c r="B240">
        <v>10131079.36108731</v>
      </c>
      <c r="C240">
        <v>1765544.402637926</v>
      </c>
      <c r="D240">
        <v>2661073.207913796</v>
      </c>
      <c r="E240">
        <v>3139844.615383471</v>
      </c>
      <c r="F240">
        <v>993104.5324651367</v>
      </c>
      <c r="G240">
        <v>1571512.60268698</v>
      </c>
    </row>
    <row r="241" spans="1:7">
      <c r="A241">
        <v>239</v>
      </c>
      <c r="B241">
        <v>10130609.09194713</v>
      </c>
      <c r="C241">
        <v>1767859.864571233</v>
      </c>
      <c r="D241">
        <v>2660416.141567318</v>
      </c>
      <c r="E241">
        <v>3140300.410885811</v>
      </c>
      <c r="F241">
        <v>991299.4370895773</v>
      </c>
      <c r="G241">
        <v>1570733.237833196</v>
      </c>
    </row>
    <row r="242" spans="1:7">
      <c r="A242">
        <v>240</v>
      </c>
      <c r="B242">
        <v>10130639.0281187</v>
      </c>
      <c r="C242">
        <v>1768521.088946064</v>
      </c>
      <c r="D242">
        <v>2660266.074054918</v>
      </c>
      <c r="E242">
        <v>3140220.172311823</v>
      </c>
      <c r="F242">
        <v>991006.5368487492</v>
      </c>
      <c r="G242">
        <v>1570625.155957143</v>
      </c>
    </row>
    <row r="243" spans="1:7">
      <c r="A243">
        <v>241</v>
      </c>
      <c r="B243">
        <v>10128684.00374215</v>
      </c>
      <c r="C243">
        <v>1779388.396632235</v>
      </c>
      <c r="D243">
        <v>2657261.565442074</v>
      </c>
      <c r="E243">
        <v>3141393.024711974</v>
      </c>
      <c r="F243">
        <v>983313.9169095188</v>
      </c>
      <c r="G243">
        <v>1567327.100046345</v>
      </c>
    </row>
    <row r="244" spans="1:7">
      <c r="A244">
        <v>242</v>
      </c>
      <c r="B244">
        <v>10126887.67590774</v>
      </c>
      <c r="C244">
        <v>1786425.92813785</v>
      </c>
      <c r="D244">
        <v>2655072.674782374</v>
      </c>
      <c r="E244">
        <v>3142587.137327583</v>
      </c>
      <c r="F244">
        <v>977884.3841913778</v>
      </c>
      <c r="G244">
        <v>1564917.551468553</v>
      </c>
    </row>
    <row r="245" spans="1:7">
      <c r="A245">
        <v>243</v>
      </c>
      <c r="B245">
        <v>10126183.58932579</v>
      </c>
      <c r="C245">
        <v>1790303.532474388</v>
      </c>
      <c r="D245">
        <v>2654000.306218369</v>
      </c>
      <c r="E245">
        <v>3143100.63662442</v>
      </c>
      <c r="F245">
        <v>975095.4626448258</v>
      </c>
      <c r="G245">
        <v>1563683.651363785</v>
      </c>
    </row>
    <row r="246" spans="1:7">
      <c r="A246">
        <v>244</v>
      </c>
      <c r="B246">
        <v>10126206.85157673</v>
      </c>
      <c r="C246">
        <v>1789311.898239178</v>
      </c>
      <c r="D246">
        <v>2654247.167119114</v>
      </c>
      <c r="E246">
        <v>3143032.537700422</v>
      </c>
      <c r="F246">
        <v>975678.6866246373</v>
      </c>
      <c r="G246">
        <v>1563936.561893373</v>
      </c>
    </row>
    <row r="247" spans="1:7">
      <c r="A247">
        <v>245</v>
      </c>
      <c r="B247">
        <v>10125193.12877042</v>
      </c>
      <c r="C247">
        <v>1793733.187438243</v>
      </c>
      <c r="D247">
        <v>2652469.035443507</v>
      </c>
      <c r="E247">
        <v>3144020.552561994</v>
      </c>
      <c r="F247">
        <v>972524.8331892078</v>
      </c>
      <c r="G247">
        <v>1562445.520137468</v>
      </c>
    </row>
    <row r="248" spans="1:7">
      <c r="A248">
        <v>246</v>
      </c>
      <c r="B248">
        <v>10124342.17526727</v>
      </c>
      <c r="C248">
        <v>1800271.004212806</v>
      </c>
      <c r="D248">
        <v>2650507.547819876</v>
      </c>
      <c r="E248">
        <v>3144800.126129127</v>
      </c>
      <c r="F248">
        <v>968242.2426176136</v>
      </c>
      <c r="G248">
        <v>1560521.254487852</v>
      </c>
    </row>
    <row r="249" spans="1:7">
      <c r="A249">
        <v>247</v>
      </c>
      <c r="B249">
        <v>10122890.86187866</v>
      </c>
      <c r="C249">
        <v>1805269.410470957</v>
      </c>
      <c r="D249">
        <v>2648671.943614236</v>
      </c>
      <c r="E249">
        <v>3145876.012581645</v>
      </c>
      <c r="F249">
        <v>964376.9307796998</v>
      </c>
      <c r="G249">
        <v>1558696.564432126</v>
      </c>
    </row>
    <row r="250" spans="1:7">
      <c r="A250">
        <v>248</v>
      </c>
      <c r="B250">
        <v>10121475.06661765</v>
      </c>
      <c r="C250">
        <v>1816038.147036214</v>
      </c>
      <c r="D250">
        <v>2645888.629682782</v>
      </c>
      <c r="E250">
        <v>3147135.470356829</v>
      </c>
      <c r="F250">
        <v>956873.3052423127</v>
      </c>
      <c r="G250">
        <v>1555539.51429951</v>
      </c>
    </row>
    <row r="251" spans="1:7">
      <c r="A251">
        <v>249</v>
      </c>
      <c r="B251">
        <v>10121164.71021333</v>
      </c>
      <c r="C251">
        <v>1827121.673955548</v>
      </c>
      <c r="D251">
        <v>2642892.232684428</v>
      </c>
      <c r="E251">
        <v>3147850.389428815</v>
      </c>
      <c r="F251">
        <v>950421.8816977511</v>
      </c>
      <c r="G251">
        <v>1552878.532446782</v>
      </c>
    </row>
    <row r="252" spans="1:7">
      <c r="A252">
        <v>250</v>
      </c>
      <c r="B252">
        <v>10121353.45965905</v>
      </c>
      <c r="C252">
        <v>1827940.121955252</v>
      </c>
      <c r="D252">
        <v>2642626.825277922</v>
      </c>
      <c r="E252">
        <v>3148003.095524318</v>
      </c>
      <c r="F252">
        <v>950052.8170423751</v>
      </c>
      <c r="G252">
        <v>1552730.599859189</v>
      </c>
    </row>
    <row r="253" spans="1:7">
      <c r="A253">
        <v>251</v>
      </c>
      <c r="B253">
        <v>10121208.47407149</v>
      </c>
      <c r="C253">
        <v>1828006.613803283</v>
      </c>
      <c r="D253">
        <v>2642420.59229876</v>
      </c>
      <c r="E253">
        <v>3147983.651348035</v>
      </c>
      <c r="F253">
        <v>950078.2892527685</v>
      </c>
      <c r="G253">
        <v>1552719.32736864</v>
      </c>
    </row>
    <row r="254" spans="1:7">
      <c r="A254">
        <v>252</v>
      </c>
      <c r="B254">
        <v>10121187.53319895</v>
      </c>
      <c r="C254">
        <v>1827442.994712077</v>
      </c>
      <c r="D254">
        <v>2642838.175750473</v>
      </c>
      <c r="E254">
        <v>3147927.261013003</v>
      </c>
      <c r="F254">
        <v>950202.3084874761</v>
      </c>
      <c r="G254">
        <v>1552776.79323592</v>
      </c>
    </row>
    <row r="255" spans="1:7">
      <c r="A255">
        <v>253</v>
      </c>
      <c r="B255">
        <v>10120677.70059769</v>
      </c>
      <c r="C255">
        <v>1828585.717579391</v>
      </c>
      <c r="D255">
        <v>2642350.93038646</v>
      </c>
      <c r="E255">
        <v>3147936.276823257</v>
      </c>
      <c r="F255">
        <v>949420.6151979059</v>
      </c>
      <c r="G255">
        <v>1552384.160610674</v>
      </c>
    </row>
    <row r="256" spans="1:7">
      <c r="A256">
        <v>254</v>
      </c>
      <c r="B256">
        <v>10120759.22248396</v>
      </c>
      <c r="C256">
        <v>1830023.712392994</v>
      </c>
      <c r="D256">
        <v>2641866.321594921</v>
      </c>
      <c r="E256">
        <v>3147935.17607191</v>
      </c>
      <c r="F256">
        <v>948822.7629182836</v>
      </c>
      <c r="G256">
        <v>1552111.249505852</v>
      </c>
    </row>
    <row r="257" spans="1:7">
      <c r="A257">
        <v>255</v>
      </c>
      <c r="B257">
        <v>10120332.37966711</v>
      </c>
      <c r="C257">
        <v>1834391.579987985</v>
      </c>
      <c r="D257">
        <v>2640646.115988198</v>
      </c>
      <c r="E257">
        <v>3148382.169161025</v>
      </c>
      <c r="F257">
        <v>946008.93712186</v>
      </c>
      <c r="G257">
        <v>1550903.577408039</v>
      </c>
    </row>
    <row r="258" spans="1:7">
      <c r="A258">
        <v>256</v>
      </c>
      <c r="B258">
        <v>10120257.5355852</v>
      </c>
      <c r="C258">
        <v>1834500.850778162</v>
      </c>
      <c r="D258">
        <v>2640665.828200111</v>
      </c>
      <c r="E258">
        <v>3148455.841627532</v>
      </c>
      <c r="F258">
        <v>945808.0479109942</v>
      </c>
      <c r="G258">
        <v>1550826.967068405</v>
      </c>
    </row>
    <row r="259" spans="1:7">
      <c r="A259">
        <v>257</v>
      </c>
      <c r="B259">
        <v>10119324.44157381</v>
      </c>
      <c r="C259">
        <v>1841769.628583252</v>
      </c>
      <c r="D259">
        <v>2638758.256687175</v>
      </c>
      <c r="E259">
        <v>3149662.500555689</v>
      </c>
      <c r="F259">
        <v>940584.4395234296</v>
      </c>
      <c r="G259">
        <v>1548549.616224266</v>
      </c>
    </row>
    <row r="260" spans="1:7">
      <c r="A260">
        <v>258</v>
      </c>
      <c r="B260">
        <v>10118489.81868328</v>
      </c>
      <c r="C260">
        <v>1848839.183579879</v>
      </c>
      <c r="D260">
        <v>2636738.483860676</v>
      </c>
      <c r="E260">
        <v>3150807.275781658</v>
      </c>
      <c r="F260">
        <v>935728.0041968374</v>
      </c>
      <c r="G260">
        <v>1546376.871264231</v>
      </c>
    </row>
    <row r="261" spans="1:7">
      <c r="A261">
        <v>259</v>
      </c>
      <c r="B261">
        <v>10117940.26428045</v>
      </c>
      <c r="C261">
        <v>1853008.388905832</v>
      </c>
      <c r="D261">
        <v>2635418.703120353</v>
      </c>
      <c r="E261">
        <v>3151731.754526535</v>
      </c>
      <c r="F261">
        <v>932752.2526881279</v>
      </c>
      <c r="G261">
        <v>1545029.165039606</v>
      </c>
    </row>
    <row r="262" spans="1:7">
      <c r="A262">
        <v>260</v>
      </c>
      <c r="B262">
        <v>10117606.61862869</v>
      </c>
      <c r="C262">
        <v>1856369.217949386</v>
      </c>
      <c r="D262">
        <v>2634435.635256933</v>
      </c>
      <c r="E262">
        <v>3152267.10515661</v>
      </c>
      <c r="F262">
        <v>930516.7925211228</v>
      </c>
      <c r="G262">
        <v>1544017.867744633</v>
      </c>
    </row>
    <row r="263" spans="1:7">
      <c r="A263">
        <v>261</v>
      </c>
      <c r="B263">
        <v>10117657.95700103</v>
      </c>
      <c r="C263">
        <v>1855558.752458355</v>
      </c>
      <c r="D263">
        <v>2634581.142462731</v>
      </c>
      <c r="E263">
        <v>3152357.044891522</v>
      </c>
      <c r="F263">
        <v>930966.8752099486</v>
      </c>
      <c r="G263">
        <v>1544194.141978471</v>
      </c>
    </row>
    <row r="264" spans="1:7">
      <c r="A264">
        <v>262</v>
      </c>
      <c r="B264">
        <v>10117474.27161942</v>
      </c>
      <c r="C264">
        <v>1857580.912971838</v>
      </c>
      <c r="D264">
        <v>2634089.99969613</v>
      </c>
      <c r="E264">
        <v>3152264.584336208</v>
      </c>
      <c r="F264">
        <v>929827.2220884643</v>
      </c>
      <c r="G264">
        <v>1543711.55252678</v>
      </c>
    </row>
    <row r="265" spans="1:7">
      <c r="A265">
        <v>263</v>
      </c>
      <c r="B265">
        <v>10117394.25634543</v>
      </c>
      <c r="C265">
        <v>1855971.516159159</v>
      </c>
      <c r="D265">
        <v>2634349.784706352</v>
      </c>
      <c r="E265">
        <v>3152378.237302382</v>
      </c>
      <c r="F265">
        <v>930663.6212219467</v>
      </c>
      <c r="G265">
        <v>1544031.096955595</v>
      </c>
    </row>
    <row r="266" spans="1:7">
      <c r="A266">
        <v>264</v>
      </c>
      <c r="B266">
        <v>10116739.81254215</v>
      </c>
      <c r="C266">
        <v>1862541.267405043</v>
      </c>
      <c r="D266">
        <v>2632319.110319327</v>
      </c>
      <c r="E266">
        <v>3153652.192783219</v>
      </c>
      <c r="F266">
        <v>926207.5380666407</v>
      </c>
      <c r="G266">
        <v>1542019.703967919</v>
      </c>
    </row>
    <row r="267" spans="1:7">
      <c r="A267">
        <v>265</v>
      </c>
      <c r="B267">
        <v>10116583.16876371</v>
      </c>
      <c r="C267">
        <v>1864598.967189118</v>
      </c>
      <c r="D267">
        <v>2631617.870314765</v>
      </c>
      <c r="E267">
        <v>3154061.58364139</v>
      </c>
      <c r="F267">
        <v>924874.7782053435</v>
      </c>
      <c r="G267">
        <v>1541429.969413094</v>
      </c>
    </row>
    <row r="268" spans="1:7">
      <c r="A268">
        <v>266</v>
      </c>
      <c r="B268">
        <v>10116688.25328358</v>
      </c>
      <c r="C268">
        <v>1865508.988243145</v>
      </c>
      <c r="D268">
        <v>2631429.44474202</v>
      </c>
      <c r="E268">
        <v>3154102.927221088</v>
      </c>
      <c r="F268">
        <v>924411.196215963</v>
      </c>
      <c r="G268">
        <v>1541235.696861362</v>
      </c>
    </row>
    <row r="269" spans="1:7">
      <c r="A269">
        <v>267</v>
      </c>
      <c r="B269">
        <v>10116585.40223292</v>
      </c>
      <c r="C269">
        <v>1869787.285184157</v>
      </c>
      <c r="D269">
        <v>2630653.799172494</v>
      </c>
      <c r="E269">
        <v>3154456.480638689</v>
      </c>
      <c r="F269">
        <v>921601.0235296405</v>
      </c>
      <c r="G269">
        <v>1540086.813707935</v>
      </c>
    </row>
    <row r="270" spans="1:7">
      <c r="A270">
        <v>268</v>
      </c>
      <c r="B270">
        <v>10116507.82681808</v>
      </c>
      <c r="C270">
        <v>1862942.103831853</v>
      </c>
      <c r="D270">
        <v>2631970.459244872</v>
      </c>
      <c r="E270">
        <v>3154022.982085188</v>
      </c>
      <c r="F270">
        <v>925763.5260931393</v>
      </c>
      <c r="G270">
        <v>1541808.755563028</v>
      </c>
    </row>
    <row r="271" spans="1:7">
      <c r="A271">
        <v>269</v>
      </c>
      <c r="B271">
        <v>10116284.02922815</v>
      </c>
      <c r="C271">
        <v>1870916.90570956</v>
      </c>
      <c r="D271">
        <v>2630083.958103791</v>
      </c>
      <c r="E271">
        <v>3155014.786943334</v>
      </c>
      <c r="F271">
        <v>920595.4858299812</v>
      </c>
      <c r="G271">
        <v>1539672.892641483</v>
      </c>
    </row>
    <row r="272" spans="1:7">
      <c r="A272">
        <v>270</v>
      </c>
      <c r="B272">
        <v>10116058.22446387</v>
      </c>
      <c r="C272">
        <v>1874461.438106642</v>
      </c>
      <c r="D272">
        <v>2628598.596276914</v>
      </c>
      <c r="E272">
        <v>3156114.7654243</v>
      </c>
      <c r="F272">
        <v>918356.6606657071</v>
      </c>
      <c r="G272">
        <v>1538526.763990302</v>
      </c>
    </row>
    <row r="273" spans="1:7">
      <c r="A273">
        <v>271</v>
      </c>
      <c r="B273">
        <v>10115967.70722686</v>
      </c>
      <c r="C273">
        <v>1879603.823386168</v>
      </c>
      <c r="D273">
        <v>2627100.829880128</v>
      </c>
      <c r="E273">
        <v>3156943.024262147</v>
      </c>
      <c r="F273">
        <v>915170.7699761625</v>
      </c>
      <c r="G273">
        <v>1537149.259722255</v>
      </c>
    </row>
    <row r="274" spans="1:7">
      <c r="A274">
        <v>272</v>
      </c>
      <c r="B274">
        <v>10116126.16063771</v>
      </c>
      <c r="C274">
        <v>1878379.978302783</v>
      </c>
      <c r="D274">
        <v>2627496.555950395</v>
      </c>
      <c r="E274">
        <v>3156897.184842112</v>
      </c>
      <c r="F274">
        <v>915897.49908868</v>
      </c>
      <c r="G274">
        <v>1537454.942453742</v>
      </c>
    </row>
    <row r="275" spans="1:7">
      <c r="A275">
        <v>273</v>
      </c>
      <c r="B275">
        <v>10115758.70463501</v>
      </c>
      <c r="C275">
        <v>1871836.185204904</v>
      </c>
      <c r="D275">
        <v>2628907.657118301</v>
      </c>
      <c r="E275">
        <v>3156916.335728825</v>
      </c>
      <c r="F275">
        <v>919308.5648788505</v>
      </c>
      <c r="G275">
        <v>1538789.961704124</v>
      </c>
    </row>
    <row r="276" spans="1:7">
      <c r="A276">
        <v>274</v>
      </c>
      <c r="B276">
        <v>10115846.7160982</v>
      </c>
      <c r="C276">
        <v>1871438.889450013</v>
      </c>
      <c r="D276">
        <v>2628953.499354851</v>
      </c>
      <c r="E276">
        <v>3156876.927271623</v>
      </c>
      <c r="F276">
        <v>919639.7583055397</v>
      </c>
      <c r="G276">
        <v>1538937.641716177</v>
      </c>
    </row>
    <row r="277" spans="1:7">
      <c r="A277">
        <v>275</v>
      </c>
      <c r="B277">
        <v>10115623.79235607</v>
      </c>
      <c r="C277">
        <v>1875030.685973305</v>
      </c>
      <c r="D277">
        <v>2628110.40996433</v>
      </c>
      <c r="E277">
        <v>3157629.760590913</v>
      </c>
      <c r="F277">
        <v>917030.8712477428</v>
      </c>
      <c r="G277">
        <v>1537822.064579776</v>
      </c>
    </row>
    <row r="278" spans="1:7">
      <c r="A278">
        <v>276</v>
      </c>
      <c r="B278">
        <v>10115653.97635842</v>
      </c>
      <c r="C278">
        <v>1877588.967508209</v>
      </c>
      <c r="D278">
        <v>2627319.043303807</v>
      </c>
      <c r="E278">
        <v>3157704.811899412</v>
      </c>
      <c r="F278">
        <v>915778.0760961502</v>
      </c>
      <c r="G278">
        <v>1537263.077550838</v>
      </c>
    </row>
    <row r="279" spans="1:7">
      <c r="A279">
        <v>277</v>
      </c>
      <c r="B279">
        <v>10115636.14977347</v>
      </c>
      <c r="C279">
        <v>1874407.455900025</v>
      </c>
      <c r="D279">
        <v>2628176.695971651</v>
      </c>
      <c r="E279">
        <v>3157952.613221447</v>
      </c>
      <c r="F279">
        <v>917240.5062933121</v>
      </c>
      <c r="G279">
        <v>1537858.878387034</v>
      </c>
    </row>
    <row r="280" spans="1:7">
      <c r="A280">
        <v>278</v>
      </c>
      <c r="B280">
        <v>10115635.03772563</v>
      </c>
      <c r="C280">
        <v>1875499.888411143</v>
      </c>
      <c r="D280">
        <v>2627935.883675488</v>
      </c>
      <c r="E280">
        <v>3157655.490820869</v>
      </c>
      <c r="F280">
        <v>916823.7051216816</v>
      </c>
      <c r="G280">
        <v>1537720.069696445</v>
      </c>
    </row>
    <row r="281" spans="1:7">
      <c r="A281">
        <v>279</v>
      </c>
      <c r="B281">
        <v>10115496.76296065</v>
      </c>
      <c r="C281">
        <v>1876606.960167692</v>
      </c>
      <c r="D281">
        <v>2627243.391481537</v>
      </c>
      <c r="E281">
        <v>3158245.576309342</v>
      </c>
      <c r="F281">
        <v>916084.2427930002</v>
      </c>
      <c r="G281">
        <v>1537316.592209075</v>
      </c>
    </row>
    <row r="282" spans="1:7">
      <c r="A282">
        <v>280</v>
      </c>
      <c r="B282">
        <v>10115525.35016086</v>
      </c>
      <c r="C282">
        <v>1876379.786095671</v>
      </c>
      <c r="D282">
        <v>2627235.539850718</v>
      </c>
      <c r="E282">
        <v>3158340.374383374</v>
      </c>
      <c r="F282">
        <v>916205.6470830014</v>
      </c>
      <c r="G282">
        <v>1537364.002748096</v>
      </c>
    </row>
    <row r="283" spans="1:7">
      <c r="A283">
        <v>281</v>
      </c>
      <c r="B283">
        <v>10115413.4005565</v>
      </c>
      <c r="C283">
        <v>1878319.549657471</v>
      </c>
      <c r="D283">
        <v>2626495.427329837</v>
      </c>
      <c r="E283">
        <v>3158944.148148565</v>
      </c>
      <c r="F283">
        <v>914896.313445198</v>
      </c>
      <c r="G283">
        <v>1536757.961975432</v>
      </c>
    </row>
    <row r="284" spans="1:7">
      <c r="A284">
        <v>282</v>
      </c>
      <c r="B284">
        <v>10115445.58431056</v>
      </c>
      <c r="C284">
        <v>1878596.664721141</v>
      </c>
      <c r="D284">
        <v>2626490.62891281</v>
      </c>
      <c r="E284">
        <v>3158793.255534041</v>
      </c>
      <c r="F284">
        <v>914816.407550747</v>
      </c>
      <c r="G284">
        <v>1536748.627591815</v>
      </c>
    </row>
    <row r="285" spans="1:7">
      <c r="A285">
        <v>283</v>
      </c>
      <c r="B285">
        <v>10115419.89690408</v>
      </c>
      <c r="C285">
        <v>1878227.721514774</v>
      </c>
      <c r="D285">
        <v>2626346.370513807</v>
      </c>
      <c r="E285">
        <v>3159323.886798721</v>
      </c>
      <c r="F285">
        <v>914819.3762807123</v>
      </c>
      <c r="G285">
        <v>1536702.54179607</v>
      </c>
    </row>
    <row r="286" spans="1:7">
      <c r="A286">
        <v>284</v>
      </c>
      <c r="B286">
        <v>10115421.55777423</v>
      </c>
      <c r="C286">
        <v>1876825.07542779</v>
      </c>
      <c r="D286">
        <v>2626781.841300724</v>
      </c>
      <c r="E286">
        <v>3159031.747223645</v>
      </c>
      <c r="F286">
        <v>915701.3180413094</v>
      </c>
      <c r="G286">
        <v>1537081.575780757</v>
      </c>
    </row>
    <row r="287" spans="1:7">
      <c r="A287">
        <v>285</v>
      </c>
      <c r="B287">
        <v>10115419.3288015</v>
      </c>
      <c r="C287">
        <v>1882200.677462974</v>
      </c>
      <c r="D287">
        <v>2625656.801077806</v>
      </c>
      <c r="E287">
        <v>3159226.984690244</v>
      </c>
      <c r="F287">
        <v>912551.2966669484</v>
      </c>
      <c r="G287">
        <v>1535783.56890353</v>
      </c>
    </row>
    <row r="288" spans="1:7">
      <c r="A288">
        <v>286</v>
      </c>
      <c r="B288">
        <v>10115456.40179437</v>
      </c>
      <c r="C288">
        <v>1878557.198501762</v>
      </c>
      <c r="D288">
        <v>2626375.576508507</v>
      </c>
      <c r="E288">
        <v>3159013.777852664</v>
      </c>
      <c r="F288">
        <v>914792.7255380522</v>
      </c>
      <c r="G288">
        <v>1536717.123393382</v>
      </c>
    </row>
    <row r="289" spans="1:7">
      <c r="A289">
        <v>287</v>
      </c>
      <c r="B289">
        <v>10115527.21611543</v>
      </c>
      <c r="C289">
        <v>1878578.311056434</v>
      </c>
      <c r="D289">
        <v>2626265.645991351</v>
      </c>
      <c r="E289">
        <v>3159450.615592863</v>
      </c>
      <c r="F289">
        <v>914627.0319992352</v>
      </c>
      <c r="G289">
        <v>1536605.611475543</v>
      </c>
    </row>
    <row r="290" spans="1:7">
      <c r="A290">
        <v>288</v>
      </c>
      <c r="B290">
        <v>10115475.3225124</v>
      </c>
      <c r="C290">
        <v>1875728.221194591</v>
      </c>
      <c r="D290">
        <v>2626942.070720098</v>
      </c>
      <c r="E290">
        <v>3158789.305294729</v>
      </c>
      <c r="F290">
        <v>916568.9164146204</v>
      </c>
      <c r="G290">
        <v>1537446.808888362</v>
      </c>
    </row>
    <row r="291" spans="1:7">
      <c r="A291">
        <v>289</v>
      </c>
      <c r="B291">
        <v>10115503.49756781</v>
      </c>
      <c r="C291">
        <v>1882803.917760924</v>
      </c>
      <c r="D291">
        <v>2625337.608372717</v>
      </c>
      <c r="E291">
        <v>3159600.0831696</v>
      </c>
      <c r="F291">
        <v>912190.3440761252</v>
      </c>
      <c r="G291">
        <v>1535571.544188448</v>
      </c>
    </row>
    <row r="292" spans="1:7">
      <c r="A292">
        <v>290</v>
      </c>
      <c r="B292">
        <v>10115453.43348774</v>
      </c>
      <c r="C292">
        <v>1882053.822775854</v>
      </c>
      <c r="D292">
        <v>2625673.352370006</v>
      </c>
      <c r="E292">
        <v>3159243.494323851</v>
      </c>
      <c r="F292">
        <v>912658.3903367223</v>
      </c>
      <c r="G292">
        <v>1535824.373681308</v>
      </c>
    </row>
    <row r="293" spans="1:7">
      <c r="A293">
        <v>291</v>
      </c>
      <c r="B293">
        <v>10115622.74764594</v>
      </c>
      <c r="C293">
        <v>1874824.961003229</v>
      </c>
      <c r="D293">
        <v>2627031.302479514</v>
      </c>
      <c r="E293">
        <v>3158842.153946451</v>
      </c>
      <c r="F293">
        <v>917288.40343444</v>
      </c>
      <c r="G293">
        <v>1537635.926782302</v>
      </c>
    </row>
    <row r="294" spans="1:7">
      <c r="A294">
        <v>292</v>
      </c>
      <c r="B294">
        <v>10115491.20322333</v>
      </c>
      <c r="C294">
        <v>1880068.061045634</v>
      </c>
      <c r="D294">
        <v>2626064.020128563</v>
      </c>
      <c r="E294">
        <v>3159143.647461666</v>
      </c>
      <c r="F294">
        <v>913870.7381232959</v>
      </c>
      <c r="G294">
        <v>1536344.736464168</v>
      </c>
    </row>
    <row r="295" spans="1:7">
      <c r="A295">
        <v>293</v>
      </c>
      <c r="B295">
        <v>10115650.35338997</v>
      </c>
      <c r="C295">
        <v>1873550.427495424</v>
      </c>
      <c r="D295">
        <v>2628161.982152916</v>
      </c>
      <c r="E295">
        <v>3158033.253410068</v>
      </c>
      <c r="F295">
        <v>917786.385135887</v>
      </c>
      <c r="G295">
        <v>1538118.305195671</v>
      </c>
    </row>
    <row r="296" spans="1:7">
      <c r="A296">
        <v>294</v>
      </c>
      <c r="B296">
        <v>10115491.64124205</v>
      </c>
      <c r="C296">
        <v>1874312.814283539</v>
      </c>
      <c r="D296">
        <v>2627507.592498847</v>
      </c>
      <c r="E296">
        <v>3158916.229203129</v>
      </c>
      <c r="F296">
        <v>917108.2384969104</v>
      </c>
      <c r="G296">
        <v>1537646.76675962</v>
      </c>
    </row>
    <row r="297" spans="1:7">
      <c r="A297">
        <v>295</v>
      </c>
      <c r="B297">
        <v>10115572.92208226</v>
      </c>
      <c r="C297">
        <v>1884049.962567896</v>
      </c>
      <c r="D297">
        <v>2625028.028960239</v>
      </c>
      <c r="E297">
        <v>3159669.495059236</v>
      </c>
      <c r="F297">
        <v>911508.2949811798</v>
      </c>
      <c r="G297">
        <v>1535317.140513712</v>
      </c>
    </row>
    <row r="298" spans="1:7">
      <c r="A298">
        <v>296</v>
      </c>
      <c r="B298">
        <v>10115401.71140654</v>
      </c>
      <c r="C298">
        <v>1878773.297695521</v>
      </c>
      <c r="D298">
        <v>2626270.115612207</v>
      </c>
      <c r="E298">
        <v>3159079.624649034</v>
      </c>
      <c r="F298">
        <v>914635.0736976627</v>
      </c>
      <c r="G298">
        <v>1536643.599752116</v>
      </c>
    </row>
    <row r="299" spans="1:7">
      <c r="A299">
        <v>297</v>
      </c>
      <c r="B299">
        <v>10115459.37268687</v>
      </c>
      <c r="C299">
        <v>1878830.973649761</v>
      </c>
      <c r="D299">
        <v>2626268.327007415</v>
      </c>
      <c r="E299">
        <v>3158999.893246414</v>
      </c>
      <c r="F299">
        <v>914683.8045991677</v>
      </c>
      <c r="G299">
        <v>1536676.374184115</v>
      </c>
    </row>
    <row r="300" spans="1:7">
      <c r="A300">
        <v>298</v>
      </c>
      <c r="B300">
        <v>10115368.43029477</v>
      </c>
      <c r="C300">
        <v>1877765.465754437</v>
      </c>
      <c r="D300">
        <v>2626456.291925343</v>
      </c>
      <c r="E300">
        <v>3158889.818543182</v>
      </c>
      <c r="F300">
        <v>915332.5272586694</v>
      </c>
      <c r="G300">
        <v>1536924.326813137</v>
      </c>
    </row>
    <row r="301" spans="1:7">
      <c r="A301">
        <v>299</v>
      </c>
      <c r="B301">
        <v>10115387.67491283</v>
      </c>
      <c r="C301">
        <v>1877990.680887812</v>
      </c>
      <c r="D301">
        <v>2626395.064318292</v>
      </c>
      <c r="E301">
        <v>3158897.400264446</v>
      </c>
      <c r="F301">
        <v>915224.1327672616</v>
      </c>
      <c r="G301">
        <v>1536880.396675016</v>
      </c>
    </row>
    <row r="302" spans="1:7">
      <c r="A302">
        <v>300</v>
      </c>
      <c r="B302">
        <v>10115352.14073331</v>
      </c>
      <c r="C302">
        <v>1880597.000335315</v>
      </c>
      <c r="D302">
        <v>2625565.508270817</v>
      </c>
      <c r="E302">
        <v>3159025.920557347</v>
      </c>
      <c r="F302">
        <v>913889.1275398348</v>
      </c>
      <c r="G302">
        <v>1536274.584029999</v>
      </c>
    </row>
    <row r="303" spans="1:7">
      <c r="A303">
        <v>301</v>
      </c>
      <c r="B303">
        <v>10115368.27916255</v>
      </c>
      <c r="C303">
        <v>1880537.701878454</v>
      </c>
      <c r="D303">
        <v>2625655.830154191</v>
      </c>
      <c r="E303">
        <v>3158924.830423544</v>
      </c>
      <c r="F303">
        <v>913940.9185653932</v>
      </c>
      <c r="G303">
        <v>1536308.998140966</v>
      </c>
    </row>
    <row r="304" spans="1:7">
      <c r="A304">
        <v>302</v>
      </c>
      <c r="B304">
        <v>10115364.13317541</v>
      </c>
      <c r="C304">
        <v>1880420.959519597</v>
      </c>
      <c r="D304">
        <v>2625740.375908395</v>
      </c>
      <c r="E304">
        <v>3158926.207178548</v>
      </c>
      <c r="F304">
        <v>913947.350269629</v>
      </c>
      <c r="G304">
        <v>1536329.240299237</v>
      </c>
    </row>
    <row r="305" spans="1:7">
      <c r="A305">
        <v>303</v>
      </c>
      <c r="B305">
        <v>10115354.87590384</v>
      </c>
      <c r="C305">
        <v>1880556.397398476</v>
      </c>
      <c r="D305">
        <v>2625706.723481853</v>
      </c>
      <c r="E305">
        <v>3158913.664340652</v>
      </c>
      <c r="F305">
        <v>913867.5357810601</v>
      </c>
      <c r="G305">
        <v>1536310.554901797</v>
      </c>
    </row>
    <row r="306" spans="1:7">
      <c r="A306">
        <v>304</v>
      </c>
      <c r="B306">
        <v>10115379.61177564</v>
      </c>
      <c r="C306">
        <v>1878543.462569687</v>
      </c>
      <c r="D306">
        <v>2626076.726885275</v>
      </c>
      <c r="E306">
        <v>3158723.355357117</v>
      </c>
      <c r="F306">
        <v>915206.417262814</v>
      </c>
      <c r="G306">
        <v>1536829.649700745</v>
      </c>
    </row>
    <row r="307" spans="1:7">
      <c r="A307">
        <v>305</v>
      </c>
      <c r="B307">
        <v>10115382.27910794</v>
      </c>
      <c r="C307">
        <v>1881092.752937415</v>
      </c>
      <c r="D307">
        <v>2625459.60532692</v>
      </c>
      <c r="E307">
        <v>3159028.567101889</v>
      </c>
      <c r="F307">
        <v>913631.3270949348</v>
      </c>
      <c r="G307">
        <v>1536170.026646779</v>
      </c>
    </row>
    <row r="308" spans="1:7">
      <c r="A308">
        <v>306</v>
      </c>
      <c r="B308">
        <v>10115325.98307037</v>
      </c>
      <c r="C308">
        <v>1882928.158307081</v>
      </c>
      <c r="D308">
        <v>2624872.014540112</v>
      </c>
      <c r="E308">
        <v>3159481.64445384</v>
      </c>
      <c r="F308">
        <v>912418.0077530291</v>
      </c>
      <c r="G308">
        <v>1535626.158016311</v>
      </c>
    </row>
    <row r="309" spans="1:7">
      <c r="A309">
        <v>307</v>
      </c>
      <c r="B309">
        <v>10115339.09533961</v>
      </c>
      <c r="C309">
        <v>1883886.988698633</v>
      </c>
      <c r="D309">
        <v>2624560.777392226</v>
      </c>
      <c r="E309">
        <v>3159712.854561605</v>
      </c>
      <c r="F309">
        <v>911822.0379582864</v>
      </c>
      <c r="G309">
        <v>1535356.43672886</v>
      </c>
    </row>
    <row r="310" spans="1:7">
      <c r="A310">
        <v>308</v>
      </c>
      <c r="B310">
        <v>10115319.0775119</v>
      </c>
      <c r="C310">
        <v>1884238.687063875</v>
      </c>
      <c r="D310">
        <v>2624597.181141392</v>
      </c>
      <c r="E310">
        <v>3159533.897211749</v>
      </c>
      <c r="F310">
        <v>911653.8753271089</v>
      </c>
      <c r="G310">
        <v>1535295.436767773</v>
      </c>
    </row>
    <row r="311" spans="1:7">
      <c r="A311">
        <v>309</v>
      </c>
      <c r="B311">
        <v>10115366.59010743</v>
      </c>
      <c r="C311">
        <v>1884145.07536562</v>
      </c>
      <c r="D311">
        <v>2624654.891177335</v>
      </c>
      <c r="E311">
        <v>3159455.080719325</v>
      </c>
      <c r="F311">
        <v>911764.9902916077</v>
      </c>
      <c r="G311">
        <v>1535346.552553546</v>
      </c>
    </row>
    <row r="312" spans="1:7">
      <c r="A312">
        <v>310</v>
      </c>
      <c r="B312">
        <v>10115331.22054151</v>
      </c>
      <c r="C312">
        <v>1880374.914371927</v>
      </c>
      <c r="D312">
        <v>2625502.310334439</v>
      </c>
      <c r="E312">
        <v>3159598.64492127</v>
      </c>
      <c r="F312">
        <v>913740.1725014435</v>
      </c>
      <c r="G312">
        <v>1536115.178412434</v>
      </c>
    </row>
    <row r="313" spans="1:7">
      <c r="A313">
        <v>311</v>
      </c>
      <c r="B313">
        <v>10115358.76157649</v>
      </c>
      <c r="C313">
        <v>1883307.230733431</v>
      </c>
      <c r="D313">
        <v>2624789.012342604</v>
      </c>
      <c r="E313">
        <v>3159481.962467104</v>
      </c>
      <c r="F313">
        <v>912240.7638566779</v>
      </c>
      <c r="G313">
        <v>1535539.792176673</v>
      </c>
    </row>
    <row r="314" spans="1:7">
      <c r="A314">
        <v>312</v>
      </c>
      <c r="B314">
        <v>10115301.79369308</v>
      </c>
      <c r="C314">
        <v>1886530.087532385</v>
      </c>
      <c r="D314">
        <v>2624008.99413274</v>
      </c>
      <c r="E314">
        <v>3159830.704017411</v>
      </c>
      <c r="F314">
        <v>910229.4000243642</v>
      </c>
      <c r="G314">
        <v>1534702.607986178</v>
      </c>
    </row>
    <row r="315" spans="1:7">
      <c r="A315">
        <v>313</v>
      </c>
      <c r="B315">
        <v>10115305.04973652</v>
      </c>
      <c r="C315">
        <v>1885692.80786508</v>
      </c>
      <c r="D315">
        <v>2624182.952842374</v>
      </c>
      <c r="E315">
        <v>3159761.615660257</v>
      </c>
      <c r="F315">
        <v>910750.4504759755</v>
      </c>
      <c r="G315">
        <v>1534917.222892837</v>
      </c>
    </row>
    <row r="316" spans="1:7">
      <c r="A316">
        <v>314</v>
      </c>
      <c r="B316">
        <v>10115301.86286485</v>
      </c>
      <c r="C316">
        <v>1885131.482606841</v>
      </c>
      <c r="D316">
        <v>2624112.284585478</v>
      </c>
      <c r="E316">
        <v>3159874.950437567</v>
      </c>
      <c r="F316">
        <v>911127.0783097519</v>
      </c>
      <c r="G316">
        <v>1535056.066925212</v>
      </c>
    </row>
    <row r="317" spans="1:7">
      <c r="A317">
        <v>315</v>
      </c>
      <c r="B317">
        <v>10115319.81389529</v>
      </c>
      <c r="C317">
        <v>1887591.13524895</v>
      </c>
      <c r="D317">
        <v>2623753.109826132</v>
      </c>
      <c r="E317">
        <v>3159985.940915613</v>
      </c>
      <c r="F317">
        <v>909571.1176452667</v>
      </c>
      <c r="G317">
        <v>1534418.510259331</v>
      </c>
    </row>
    <row r="318" spans="1:7">
      <c r="A318">
        <v>316</v>
      </c>
      <c r="B318">
        <v>10115320.09694749</v>
      </c>
      <c r="C318">
        <v>1889904.79423623</v>
      </c>
      <c r="D318">
        <v>2623264.881107549</v>
      </c>
      <c r="E318">
        <v>3160037.398918774</v>
      </c>
      <c r="F318">
        <v>908237.2258837268</v>
      </c>
      <c r="G318">
        <v>1533875.796801214</v>
      </c>
    </row>
    <row r="319" spans="1:7">
      <c r="A319">
        <v>317</v>
      </c>
      <c r="B319">
        <v>10115334.7353161</v>
      </c>
      <c r="C319">
        <v>1887275.651418694</v>
      </c>
      <c r="D319">
        <v>2623866.119667596</v>
      </c>
      <c r="E319">
        <v>3159788.445084034</v>
      </c>
      <c r="F319">
        <v>909852.2100933387</v>
      </c>
      <c r="G319">
        <v>1534552.309052439</v>
      </c>
    </row>
    <row r="320" spans="1:7">
      <c r="A320">
        <v>318</v>
      </c>
      <c r="B320">
        <v>10115322.56631059</v>
      </c>
      <c r="C320">
        <v>1886638.291640598</v>
      </c>
      <c r="D320">
        <v>2623903.700283431</v>
      </c>
      <c r="E320">
        <v>3159848.20077214</v>
      </c>
      <c r="F320">
        <v>910230.3452276932</v>
      </c>
      <c r="G320">
        <v>1534702.028386726</v>
      </c>
    </row>
    <row r="321" spans="1:7">
      <c r="A321">
        <v>319</v>
      </c>
      <c r="B321">
        <v>10115325.90006861</v>
      </c>
      <c r="C321">
        <v>1886815.243832158</v>
      </c>
      <c r="D321">
        <v>2623879.361385887</v>
      </c>
      <c r="E321">
        <v>3159905.398822203</v>
      </c>
      <c r="F321">
        <v>910085.5773623248</v>
      </c>
      <c r="G321">
        <v>1534640.318666036</v>
      </c>
    </row>
    <row r="322" spans="1:7">
      <c r="A322">
        <v>320</v>
      </c>
      <c r="B322">
        <v>10115311.84990226</v>
      </c>
      <c r="C322">
        <v>1886867.77803529</v>
      </c>
      <c r="D322">
        <v>2623927.163167092</v>
      </c>
      <c r="E322">
        <v>3159864.278448404</v>
      </c>
      <c r="F322">
        <v>910035.6386342881</v>
      </c>
      <c r="G322">
        <v>1534616.99161719</v>
      </c>
    </row>
    <row r="323" spans="1:7">
      <c r="A323">
        <v>321</v>
      </c>
      <c r="B323">
        <v>10115311.05741255</v>
      </c>
      <c r="C323">
        <v>1887640.504463069</v>
      </c>
      <c r="D323">
        <v>2623744.305845132</v>
      </c>
      <c r="E323">
        <v>3160008.338843855</v>
      </c>
      <c r="F323">
        <v>909514.5019736559</v>
      </c>
      <c r="G323">
        <v>1534403.406286837</v>
      </c>
    </row>
    <row r="324" spans="1:7">
      <c r="A324">
        <v>322</v>
      </c>
      <c r="B324">
        <v>10115284.36447627</v>
      </c>
      <c r="C324">
        <v>1885877.831849565</v>
      </c>
      <c r="D324">
        <v>2624212.580927487</v>
      </c>
      <c r="E324">
        <v>3159817.944159765</v>
      </c>
      <c r="F324">
        <v>910537.9108586711</v>
      </c>
      <c r="G324">
        <v>1534838.096680786</v>
      </c>
    </row>
    <row r="325" spans="1:7">
      <c r="A325">
        <v>323</v>
      </c>
      <c r="B325">
        <v>10115305.28273395</v>
      </c>
      <c r="C325">
        <v>1885060.038053544</v>
      </c>
      <c r="D325">
        <v>2624415.012346129</v>
      </c>
      <c r="E325">
        <v>3159825.466997419</v>
      </c>
      <c r="F325">
        <v>910980.1206322366</v>
      </c>
      <c r="G325">
        <v>1535024.644704621</v>
      </c>
    </row>
    <row r="326" spans="1:7">
      <c r="A326">
        <v>324</v>
      </c>
      <c r="B326">
        <v>10115253.35420663</v>
      </c>
      <c r="C326">
        <v>1883674.727737044</v>
      </c>
      <c r="D326">
        <v>2624978.843214951</v>
      </c>
      <c r="E326">
        <v>3159680.141771365</v>
      </c>
      <c r="F326">
        <v>911589.4332134908</v>
      </c>
      <c r="G326">
        <v>1535330.20826978</v>
      </c>
    </row>
    <row r="327" spans="1:7">
      <c r="A327">
        <v>325</v>
      </c>
      <c r="B327">
        <v>10115258.01477285</v>
      </c>
      <c r="C327">
        <v>1883960.721145224</v>
      </c>
      <c r="D327">
        <v>2624848.145594732</v>
      </c>
      <c r="E327">
        <v>3159771.483346252</v>
      </c>
      <c r="F327">
        <v>911425.324996391</v>
      </c>
      <c r="G327">
        <v>1535252.339690254</v>
      </c>
    </row>
    <row r="328" spans="1:7">
      <c r="A328">
        <v>326</v>
      </c>
      <c r="B328">
        <v>10115270.17596732</v>
      </c>
      <c r="C328">
        <v>1884708.121546266</v>
      </c>
      <c r="D328">
        <v>2624800.806022263</v>
      </c>
      <c r="E328">
        <v>3159713.801436327</v>
      </c>
      <c r="F328">
        <v>910969.1069801599</v>
      </c>
      <c r="G328">
        <v>1535078.339982307</v>
      </c>
    </row>
    <row r="329" spans="1:7">
      <c r="A329">
        <v>327</v>
      </c>
      <c r="B329">
        <v>10115267.09345424</v>
      </c>
      <c r="C329">
        <v>1883875.394771198</v>
      </c>
      <c r="D329">
        <v>2624786.863734995</v>
      </c>
      <c r="E329">
        <v>3159832.497598999</v>
      </c>
      <c r="F329">
        <v>911519.8397932028</v>
      </c>
      <c r="G329">
        <v>1535252.497555847</v>
      </c>
    </row>
    <row r="330" spans="1:7">
      <c r="A330">
        <v>328</v>
      </c>
      <c r="B330">
        <v>10115270.93791962</v>
      </c>
      <c r="C330">
        <v>1885431.495560705</v>
      </c>
      <c r="D330">
        <v>2624456.394737085</v>
      </c>
      <c r="E330">
        <v>3160102.053842178</v>
      </c>
      <c r="F330">
        <v>910449.3682390919</v>
      </c>
      <c r="G330">
        <v>1534831.625540561</v>
      </c>
    </row>
    <row r="331" spans="1:7">
      <c r="A331">
        <v>329</v>
      </c>
      <c r="B331">
        <v>10115246.67980025</v>
      </c>
      <c r="C331">
        <v>1882284.905590986</v>
      </c>
      <c r="D331">
        <v>2625379.844944624</v>
      </c>
      <c r="E331">
        <v>3159442.055866046</v>
      </c>
      <c r="F331">
        <v>912438.8306431165</v>
      </c>
      <c r="G331">
        <v>1535701.04275548</v>
      </c>
    </row>
    <row r="332" spans="1:7">
      <c r="A332">
        <v>330</v>
      </c>
      <c r="B332">
        <v>10115263.40506894</v>
      </c>
      <c r="C332">
        <v>1882874.64715783</v>
      </c>
      <c r="D332">
        <v>2625299.330987511</v>
      </c>
      <c r="E332">
        <v>3159423.681560484</v>
      </c>
      <c r="F332">
        <v>912088.4245562875</v>
      </c>
      <c r="G332">
        <v>1535577.320806824</v>
      </c>
    </row>
    <row r="333" spans="1:7">
      <c r="A333">
        <v>331</v>
      </c>
      <c r="B333">
        <v>10115263.20133626</v>
      </c>
      <c r="C333">
        <v>1882505.837373382</v>
      </c>
      <c r="D333">
        <v>2625342.215517153</v>
      </c>
      <c r="E333">
        <v>3159476.313180511</v>
      </c>
      <c r="F333">
        <v>912304.4216306987</v>
      </c>
      <c r="G333">
        <v>1535634.413634511</v>
      </c>
    </row>
    <row r="334" spans="1:7">
      <c r="A334">
        <v>332</v>
      </c>
      <c r="B334">
        <v>10115255.52851996</v>
      </c>
      <c r="C334">
        <v>1878038.111329437</v>
      </c>
      <c r="D334">
        <v>2626406.608041711</v>
      </c>
      <c r="E334">
        <v>3159446.064558823</v>
      </c>
      <c r="F334">
        <v>914740.7574039079</v>
      </c>
      <c r="G334">
        <v>1536623.987186084</v>
      </c>
    </row>
    <row r="335" spans="1:7">
      <c r="A335">
        <v>333</v>
      </c>
      <c r="B335">
        <v>10115263.15187312</v>
      </c>
      <c r="C335">
        <v>1882090.748681588</v>
      </c>
      <c r="D335">
        <v>2625535.782712874</v>
      </c>
      <c r="E335">
        <v>3159348.975835077</v>
      </c>
      <c r="F335">
        <v>912520.6422336203</v>
      </c>
      <c r="G335">
        <v>1535767.00240996</v>
      </c>
    </row>
    <row r="336" spans="1:7">
      <c r="A336">
        <v>334</v>
      </c>
      <c r="B336">
        <v>10115289.71357615</v>
      </c>
      <c r="C336">
        <v>1881986.827684236</v>
      </c>
      <c r="D336">
        <v>2625455.149345024</v>
      </c>
      <c r="E336">
        <v>3159319.148047396</v>
      </c>
      <c r="F336">
        <v>912711.0195960064</v>
      </c>
      <c r="G336">
        <v>1535817.568903491</v>
      </c>
    </row>
    <row r="337" spans="1:7">
      <c r="A337">
        <v>335</v>
      </c>
      <c r="B337">
        <v>10115253.2259989</v>
      </c>
      <c r="C337">
        <v>1881099.448885194</v>
      </c>
      <c r="D337">
        <v>2625626.849962916</v>
      </c>
      <c r="E337">
        <v>3159371.503343265</v>
      </c>
      <c r="F337">
        <v>913152.0667827312</v>
      </c>
      <c r="G337">
        <v>1536003.357024798</v>
      </c>
    </row>
    <row r="338" spans="1:7">
      <c r="A338">
        <v>336</v>
      </c>
      <c r="B338">
        <v>10115257.08448111</v>
      </c>
      <c r="C338">
        <v>1882324.329232485</v>
      </c>
      <c r="D338">
        <v>2625384.789612228</v>
      </c>
      <c r="E338">
        <v>3159441.446746805</v>
      </c>
      <c r="F338">
        <v>912414.6792335424</v>
      </c>
      <c r="G338">
        <v>1535691.839656052</v>
      </c>
    </row>
    <row r="339" spans="1:7">
      <c r="A339">
        <v>337</v>
      </c>
      <c r="B339">
        <v>10115264.3062964</v>
      </c>
      <c r="C339">
        <v>1882353.234056049</v>
      </c>
      <c r="D339">
        <v>2625410.56536358</v>
      </c>
      <c r="E339">
        <v>3159307.575597441</v>
      </c>
      <c r="F339">
        <v>912466.497703322</v>
      </c>
      <c r="G339">
        <v>1535726.433576011</v>
      </c>
    </row>
    <row r="340" spans="1:7">
      <c r="A340">
        <v>338</v>
      </c>
      <c r="B340">
        <v>10115257.40354898</v>
      </c>
      <c r="C340">
        <v>1881827.854294404</v>
      </c>
      <c r="D340">
        <v>2625497.219384512</v>
      </c>
      <c r="E340">
        <v>3159417.011355554</v>
      </c>
      <c r="F340">
        <v>912703.2494237367</v>
      </c>
      <c r="G340">
        <v>1535812.069090775</v>
      </c>
    </row>
    <row r="341" spans="1:7">
      <c r="A341">
        <v>339</v>
      </c>
      <c r="B341">
        <v>10115257.23277138</v>
      </c>
      <c r="C341">
        <v>1883774.951524124</v>
      </c>
      <c r="D341">
        <v>2625135.33308428</v>
      </c>
      <c r="E341">
        <v>3159489.198793741</v>
      </c>
      <c r="F341">
        <v>911526.5185862815</v>
      </c>
      <c r="G341">
        <v>1535331.230782953</v>
      </c>
    </row>
    <row r="342" spans="1:7">
      <c r="A342">
        <v>340</v>
      </c>
      <c r="B342">
        <v>10115259.93986999</v>
      </c>
      <c r="C342">
        <v>1882227.933049457</v>
      </c>
      <c r="D342">
        <v>2625389.274281148</v>
      </c>
      <c r="E342">
        <v>3159449.165555664</v>
      </c>
      <c r="F342">
        <v>912476.5177404266</v>
      </c>
      <c r="G342">
        <v>1535717.049243291</v>
      </c>
    </row>
    <row r="343" spans="1:7">
      <c r="A343">
        <v>341</v>
      </c>
      <c r="B343">
        <v>10115240.56915879</v>
      </c>
      <c r="C343">
        <v>1880975.439777324</v>
      </c>
      <c r="D343">
        <v>2625725.732636909</v>
      </c>
      <c r="E343">
        <v>3159251.207964288</v>
      </c>
      <c r="F343">
        <v>913248.4197430948</v>
      </c>
      <c r="G343">
        <v>1536039.769037176</v>
      </c>
    </row>
    <row r="344" spans="1:7">
      <c r="A344">
        <v>342</v>
      </c>
      <c r="B344">
        <v>10115243.6871974</v>
      </c>
      <c r="C344">
        <v>1880634.121445772</v>
      </c>
      <c r="D344">
        <v>2625790.394841464</v>
      </c>
      <c r="E344">
        <v>3159215.526902291</v>
      </c>
      <c r="F344">
        <v>913468.7652745871</v>
      </c>
      <c r="G344">
        <v>1536134.87873329</v>
      </c>
    </row>
    <row r="345" spans="1:7">
      <c r="A345">
        <v>343</v>
      </c>
      <c r="B345">
        <v>10115245.03974457</v>
      </c>
      <c r="C345">
        <v>1881229.102732453</v>
      </c>
      <c r="D345">
        <v>2625631.006794961</v>
      </c>
      <c r="E345">
        <v>3159277.31631274</v>
      </c>
      <c r="F345">
        <v>913121.5594867516</v>
      </c>
      <c r="G345">
        <v>1535986.054417662</v>
      </c>
    </row>
    <row r="346" spans="1:7">
      <c r="A346">
        <v>344</v>
      </c>
      <c r="B346">
        <v>10115246.81959765</v>
      </c>
      <c r="C346">
        <v>1881554.258496771</v>
      </c>
      <c r="D346">
        <v>2625599.379439758</v>
      </c>
      <c r="E346">
        <v>3159330.311560524</v>
      </c>
      <c r="F346">
        <v>912876.7894462768</v>
      </c>
      <c r="G346">
        <v>1535886.080654326</v>
      </c>
    </row>
    <row r="347" spans="1:7">
      <c r="A347">
        <v>345</v>
      </c>
      <c r="B347">
        <v>10115234.6445347</v>
      </c>
      <c r="C347">
        <v>1881613.575643294</v>
      </c>
      <c r="D347">
        <v>2625550.861969299</v>
      </c>
      <c r="E347">
        <v>3159316.299568177</v>
      </c>
      <c r="F347">
        <v>912872.86955421</v>
      </c>
      <c r="G347">
        <v>1535881.037799716</v>
      </c>
    </row>
    <row r="348" spans="1:7">
      <c r="A348">
        <v>346</v>
      </c>
      <c r="B348">
        <v>10115242.35887451</v>
      </c>
      <c r="C348">
        <v>1880925.115298477</v>
      </c>
      <c r="D348">
        <v>2625760.436782354</v>
      </c>
      <c r="E348">
        <v>3159297.009158983</v>
      </c>
      <c r="F348">
        <v>913223.5949567675</v>
      </c>
      <c r="G348">
        <v>1536036.202677926</v>
      </c>
    </row>
    <row r="349" spans="1:7">
      <c r="A349">
        <v>347</v>
      </c>
      <c r="B349">
        <v>10115229.27911713</v>
      </c>
      <c r="C349">
        <v>1881310.8243427</v>
      </c>
      <c r="D349">
        <v>2625562.058908712</v>
      </c>
      <c r="E349">
        <v>3159305.465781007</v>
      </c>
      <c r="F349">
        <v>913088.2902233487</v>
      </c>
      <c r="G349">
        <v>1535962.639861366</v>
      </c>
    </row>
    <row r="350" spans="1:7">
      <c r="A350">
        <v>348</v>
      </c>
      <c r="B350">
        <v>10115232.36325001</v>
      </c>
      <c r="C350">
        <v>1881409.981090027</v>
      </c>
      <c r="D350">
        <v>2625505.976522107</v>
      </c>
      <c r="E350">
        <v>3159371.826471895</v>
      </c>
      <c r="F350">
        <v>913017.263777889</v>
      </c>
      <c r="G350">
        <v>1535927.315388092</v>
      </c>
    </row>
    <row r="351" spans="1:7">
      <c r="A351">
        <v>349</v>
      </c>
      <c r="B351">
        <v>10115218.61488361</v>
      </c>
      <c r="C351">
        <v>1882363.080741121</v>
      </c>
      <c r="D351">
        <v>2625312.514527248</v>
      </c>
      <c r="E351">
        <v>3159443.714070168</v>
      </c>
      <c r="F351">
        <v>912415.4649014787</v>
      </c>
      <c r="G351">
        <v>1535683.840643588</v>
      </c>
    </row>
    <row r="352" spans="1:7">
      <c r="A352">
        <v>350</v>
      </c>
      <c r="B352">
        <v>10115227.00047412</v>
      </c>
      <c r="C352">
        <v>1882178.543308967</v>
      </c>
      <c r="D352">
        <v>2625349.543038169</v>
      </c>
      <c r="E352">
        <v>3159431.156038826</v>
      </c>
      <c r="F352">
        <v>912536.4331501023</v>
      </c>
      <c r="G352">
        <v>1535731.324938053</v>
      </c>
    </row>
    <row r="353" spans="1:7">
      <c r="A353">
        <v>351</v>
      </c>
      <c r="B353">
        <v>10115209.43545071</v>
      </c>
      <c r="C353">
        <v>1882495.183622558</v>
      </c>
      <c r="D353">
        <v>2625252.720781534</v>
      </c>
      <c r="E353">
        <v>3159395.668123367</v>
      </c>
      <c r="F353">
        <v>912392.675962494</v>
      </c>
      <c r="G353">
        <v>1535673.186960761</v>
      </c>
    </row>
    <row r="354" spans="1:7">
      <c r="A354">
        <v>352</v>
      </c>
      <c r="B354">
        <v>10115218.27658468</v>
      </c>
      <c r="C354">
        <v>1883078.949049184</v>
      </c>
      <c r="D354">
        <v>2624974.421792047</v>
      </c>
      <c r="E354">
        <v>3159571.292413396</v>
      </c>
      <c r="F354">
        <v>912090.6437703125</v>
      </c>
      <c r="G354">
        <v>1535502.969559744</v>
      </c>
    </row>
    <row r="355" spans="1:7">
      <c r="A355">
        <v>353</v>
      </c>
      <c r="B355">
        <v>10115204.27642911</v>
      </c>
      <c r="C355">
        <v>1881299.70408933</v>
      </c>
      <c r="D355">
        <v>2625565.277430635</v>
      </c>
      <c r="E355">
        <v>3159333.391110888</v>
      </c>
      <c r="F355">
        <v>913058.0427051641</v>
      </c>
      <c r="G355">
        <v>1535947.861093087</v>
      </c>
    </row>
    <row r="356" spans="1:7">
      <c r="A356">
        <v>354</v>
      </c>
      <c r="B356">
        <v>10115192.84336644</v>
      </c>
      <c r="C356">
        <v>1881029.981542849</v>
      </c>
      <c r="D356">
        <v>2625544.915003806</v>
      </c>
      <c r="E356">
        <v>3159513.887604301</v>
      </c>
      <c r="F356">
        <v>913145.9509079906</v>
      </c>
      <c r="G356">
        <v>1535958.108307488</v>
      </c>
    </row>
    <row r="357" spans="1:7">
      <c r="A357">
        <v>355</v>
      </c>
      <c r="B357">
        <v>10115193.28261222</v>
      </c>
      <c r="C357">
        <v>1881023.949355511</v>
      </c>
      <c r="D357">
        <v>2625560.025088815</v>
      </c>
      <c r="E357">
        <v>3159461.876060962</v>
      </c>
      <c r="F357">
        <v>913170.3317802923</v>
      </c>
      <c r="G357">
        <v>1535977.100326638</v>
      </c>
    </row>
    <row r="358" spans="1:7">
      <c r="A358">
        <v>356</v>
      </c>
      <c r="B358">
        <v>10115197.08602172</v>
      </c>
      <c r="C358">
        <v>1881131.456831414</v>
      </c>
      <c r="D358">
        <v>2625537.791925244</v>
      </c>
      <c r="E358">
        <v>3159430.394199675</v>
      </c>
      <c r="F358">
        <v>913142.0894762925</v>
      </c>
      <c r="G358">
        <v>1535955.353589098</v>
      </c>
    </row>
    <row r="359" spans="1:7">
      <c r="A359">
        <v>357</v>
      </c>
      <c r="B359">
        <v>10115192.8726211</v>
      </c>
      <c r="C359">
        <v>1880336.303721808</v>
      </c>
      <c r="D359">
        <v>2625694.844077217</v>
      </c>
      <c r="E359">
        <v>3159465.686759689</v>
      </c>
      <c r="F359">
        <v>913560.1928877245</v>
      </c>
      <c r="G359">
        <v>1536135.845174661</v>
      </c>
    </row>
    <row r="360" spans="1:7">
      <c r="A360">
        <v>358</v>
      </c>
      <c r="B360">
        <v>10115200.33961531</v>
      </c>
      <c r="C360">
        <v>1881604.0460068</v>
      </c>
      <c r="D360">
        <v>2625535.599062769</v>
      </c>
      <c r="E360">
        <v>3159463.105281812</v>
      </c>
      <c r="F360">
        <v>912768.6810133838</v>
      </c>
      <c r="G360">
        <v>1535828.908250544</v>
      </c>
    </row>
    <row r="361" spans="1:7">
      <c r="A361">
        <v>359</v>
      </c>
      <c r="B361">
        <v>10115194.47321361</v>
      </c>
      <c r="C361">
        <v>1880468.120314343</v>
      </c>
      <c r="D361">
        <v>2625662.789057051</v>
      </c>
      <c r="E361">
        <v>3159478.235768585</v>
      </c>
      <c r="F361">
        <v>913484.0604448117</v>
      </c>
      <c r="G361">
        <v>1536101.267628816</v>
      </c>
    </row>
    <row r="362" spans="1:7">
      <c r="A362">
        <v>360</v>
      </c>
      <c r="B362">
        <v>10115201.99729213</v>
      </c>
      <c r="C362">
        <v>1880706.581643569</v>
      </c>
      <c r="D362">
        <v>2625569.587526699</v>
      </c>
      <c r="E362">
        <v>3159527.938847703</v>
      </c>
      <c r="F362">
        <v>913357.1738784963</v>
      </c>
      <c r="G362">
        <v>1536040.715395666</v>
      </c>
    </row>
    <row r="363" spans="1:7">
      <c r="A363">
        <v>361</v>
      </c>
      <c r="B363">
        <v>10115196.10562499</v>
      </c>
      <c r="C363">
        <v>1880683.173832736</v>
      </c>
      <c r="D363">
        <v>2625622.169568371</v>
      </c>
      <c r="E363">
        <v>3159497.925548772</v>
      </c>
      <c r="F363">
        <v>913349.7842753753</v>
      </c>
      <c r="G363">
        <v>1536043.052399738</v>
      </c>
    </row>
    <row r="364" spans="1:7">
      <c r="A364">
        <v>362</v>
      </c>
      <c r="B364">
        <v>10115202.70631587</v>
      </c>
      <c r="C364">
        <v>1880485.65638063</v>
      </c>
      <c r="D364">
        <v>2625665.893649142</v>
      </c>
      <c r="E364">
        <v>3159495.887117192</v>
      </c>
      <c r="F364">
        <v>913469.0592583324</v>
      </c>
      <c r="G364">
        <v>1536086.209910576</v>
      </c>
    </row>
    <row r="365" spans="1:7">
      <c r="A365">
        <v>363</v>
      </c>
      <c r="B365">
        <v>10115199.7474708</v>
      </c>
      <c r="C365">
        <v>1880700.216017196</v>
      </c>
      <c r="D365">
        <v>2625643.496520689</v>
      </c>
      <c r="E365">
        <v>3159465.668567657</v>
      </c>
      <c r="F365">
        <v>913347.2827213028</v>
      </c>
      <c r="G365">
        <v>1536043.083643955</v>
      </c>
    </row>
    <row r="366" spans="1:7">
      <c r="A366">
        <v>364</v>
      </c>
      <c r="B366">
        <v>10115195.12111642</v>
      </c>
      <c r="C366">
        <v>1882798.403791761</v>
      </c>
      <c r="D366">
        <v>2625108.852826931</v>
      </c>
      <c r="E366">
        <v>3159766.686571853</v>
      </c>
      <c r="F366">
        <v>912030.7620881047</v>
      </c>
      <c r="G366">
        <v>1535490.415837775</v>
      </c>
    </row>
    <row r="367" spans="1:7">
      <c r="A367">
        <v>365</v>
      </c>
      <c r="B367">
        <v>10115193.38254502</v>
      </c>
      <c r="C367">
        <v>1881326.979841905</v>
      </c>
      <c r="D367">
        <v>2625469.700011373</v>
      </c>
      <c r="E367">
        <v>3159544.910244667</v>
      </c>
      <c r="F367">
        <v>912969.4591410469</v>
      </c>
      <c r="G367">
        <v>1535882.333306028</v>
      </c>
    </row>
    <row r="368" spans="1:7">
      <c r="A368">
        <v>366</v>
      </c>
      <c r="B368">
        <v>10115198.99096389</v>
      </c>
      <c r="C368">
        <v>1880714.031722952</v>
      </c>
      <c r="D368">
        <v>2625559.235265064</v>
      </c>
      <c r="E368">
        <v>3159489.469573996</v>
      </c>
      <c r="F368">
        <v>913379.0008630613</v>
      </c>
      <c r="G368">
        <v>1536057.253538819</v>
      </c>
    </row>
    <row r="369" spans="1:7">
      <c r="A369">
        <v>367</v>
      </c>
      <c r="B369">
        <v>10115193.05216592</v>
      </c>
      <c r="C369">
        <v>1880978.940444862</v>
      </c>
      <c r="D369">
        <v>2625551.681333417</v>
      </c>
      <c r="E369">
        <v>3159490.259049888</v>
      </c>
      <c r="F369">
        <v>913195.7097117477</v>
      </c>
      <c r="G369">
        <v>1535976.461626004</v>
      </c>
    </row>
    <row r="370" spans="1:7">
      <c r="A370">
        <v>368</v>
      </c>
      <c r="B370">
        <v>10115205.78738463</v>
      </c>
      <c r="C370">
        <v>1879600.64685533</v>
      </c>
      <c r="D370">
        <v>2625959.32549093</v>
      </c>
      <c r="E370">
        <v>3159488.880175225</v>
      </c>
      <c r="F370">
        <v>913879.8000827155</v>
      </c>
      <c r="G370">
        <v>1536277.134780426</v>
      </c>
    </row>
    <row r="371" spans="1:7">
      <c r="A371">
        <v>369</v>
      </c>
      <c r="B371">
        <v>10115192.79373065</v>
      </c>
      <c r="C371">
        <v>1881297.330451088</v>
      </c>
      <c r="D371">
        <v>2625514.116814357</v>
      </c>
      <c r="E371">
        <v>3159536.352955448</v>
      </c>
      <c r="F371">
        <v>912959.6914075363</v>
      </c>
      <c r="G371">
        <v>1535885.302102219</v>
      </c>
    </row>
    <row r="372" spans="1:7">
      <c r="A372">
        <v>370</v>
      </c>
      <c r="B372">
        <v>10115206.53627996</v>
      </c>
      <c r="C372">
        <v>1880877.427260576</v>
      </c>
      <c r="D372">
        <v>2625593.360287716</v>
      </c>
      <c r="E372">
        <v>3159475.32176858</v>
      </c>
      <c r="F372">
        <v>913258.8086176389</v>
      </c>
      <c r="G372">
        <v>1536001.618345449</v>
      </c>
    </row>
    <row r="373" spans="1:7">
      <c r="A373">
        <v>371</v>
      </c>
      <c r="B373">
        <v>10115195.79550959</v>
      </c>
      <c r="C373">
        <v>1881528.649350351</v>
      </c>
      <c r="D373">
        <v>2625420.599952891</v>
      </c>
      <c r="E373">
        <v>3159621.829411667</v>
      </c>
      <c r="F373">
        <v>912810.5452611883</v>
      </c>
      <c r="G373">
        <v>1535814.171533491</v>
      </c>
    </row>
    <row r="374" spans="1:7">
      <c r="A374">
        <v>372</v>
      </c>
      <c r="B374">
        <v>10115198.71273823</v>
      </c>
      <c r="C374">
        <v>1880605.672578172</v>
      </c>
      <c r="D374">
        <v>2625703.75784085</v>
      </c>
      <c r="E374">
        <v>3159454.467247305</v>
      </c>
      <c r="F374">
        <v>913363.1077444822</v>
      </c>
      <c r="G374">
        <v>1536071.707327419</v>
      </c>
    </row>
    <row r="375" spans="1:7">
      <c r="A375">
        <v>373</v>
      </c>
      <c r="B375">
        <v>10115192.33625482</v>
      </c>
      <c r="C375">
        <v>1880880.468043253</v>
      </c>
      <c r="D375">
        <v>2625617.410964982</v>
      </c>
      <c r="E375">
        <v>3159483.435341596</v>
      </c>
      <c r="F375">
        <v>913217.7696071477</v>
      </c>
      <c r="G375">
        <v>1535993.252297841</v>
      </c>
    </row>
    <row r="376" spans="1:7">
      <c r="A376">
        <v>374</v>
      </c>
      <c r="B376">
        <v>10115193.7726529</v>
      </c>
      <c r="C376">
        <v>1880726.297306061</v>
      </c>
      <c r="D376">
        <v>2625685.61441797</v>
      </c>
      <c r="E376">
        <v>3159450.720036312</v>
      </c>
      <c r="F376">
        <v>913296.2050656691</v>
      </c>
      <c r="G376">
        <v>1536034.935826887</v>
      </c>
    </row>
    <row r="377" spans="1:7">
      <c r="A377">
        <v>375</v>
      </c>
      <c r="B377">
        <v>10115193.23282594</v>
      </c>
      <c r="C377">
        <v>1880910.515120588</v>
      </c>
      <c r="D377">
        <v>2625572.070915571</v>
      </c>
      <c r="E377">
        <v>3159560.276487644</v>
      </c>
      <c r="F377">
        <v>913186.0584465024</v>
      </c>
      <c r="G377">
        <v>1535964.31185563</v>
      </c>
    </row>
    <row r="378" spans="1:7">
      <c r="A378">
        <v>376</v>
      </c>
      <c r="B378">
        <v>10115192.60964837</v>
      </c>
      <c r="C378">
        <v>1881539.909642953</v>
      </c>
      <c r="D378">
        <v>2625437.844923356</v>
      </c>
      <c r="E378">
        <v>3159511.432894881</v>
      </c>
      <c r="F378">
        <v>912860.336161105</v>
      </c>
      <c r="G378">
        <v>1535843.086026076</v>
      </c>
    </row>
    <row r="379" spans="1:7">
      <c r="A379">
        <v>377</v>
      </c>
      <c r="B379">
        <v>10115193.77316117</v>
      </c>
      <c r="C379">
        <v>1881315.597033752</v>
      </c>
      <c r="D379">
        <v>2625505.927177381</v>
      </c>
      <c r="E379">
        <v>3159547.018399361</v>
      </c>
      <c r="F379">
        <v>912944.0233033751</v>
      </c>
      <c r="G379">
        <v>1535881.207247304</v>
      </c>
    </row>
    <row r="380" spans="1:7">
      <c r="A380">
        <v>378</v>
      </c>
      <c r="B380">
        <v>10115192.9660949</v>
      </c>
      <c r="C380">
        <v>1881028.919792951</v>
      </c>
      <c r="D380">
        <v>2625596.534161085</v>
      </c>
      <c r="E380">
        <v>3159459.196704768</v>
      </c>
      <c r="F380">
        <v>913141.6584702734</v>
      </c>
      <c r="G380">
        <v>1535966.656965819</v>
      </c>
    </row>
    <row r="381" spans="1:7">
      <c r="A381">
        <v>379</v>
      </c>
      <c r="B381">
        <v>10115194.38548248</v>
      </c>
      <c r="C381">
        <v>1881004.606678269</v>
      </c>
      <c r="D381">
        <v>2625609.513309496</v>
      </c>
      <c r="E381">
        <v>3159442.726764028</v>
      </c>
      <c r="F381">
        <v>913162.6121528092</v>
      </c>
      <c r="G381">
        <v>1535974.926577877</v>
      </c>
    </row>
    <row r="382" spans="1:7">
      <c r="A382">
        <v>380</v>
      </c>
      <c r="B382">
        <v>10115193.08379136</v>
      </c>
      <c r="C382">
        <v>1880713.844489803</v>
      </c>
      <c r="D382">
        <v>2625625.141213298</v>
      </c>
      <c r="E382">
        <v>3159494.29302684</v>
      </c>
      <c r="F382">
        <v>913327.0356368183</v>
      </c>
      <c r="G382">
        <v>1536032.769424607</v>
      </c>
    </row>
    <row r="383" spans="1:7">
      <c r="A383">
        <v>381</v>
      </c>
      <c r="B383">
        <v>10115191.94361029</v>
      </c>
      <c r="C383">
        <v>1881124.406239133</v>
      </c>
      <c r="D383">
        <v>2625577.056271943</v>
      </c>
      <c r="E383">
        <v>3159497.535798527</v>
      </c>
      <c r="F383">
        <v>913060.3195019196</v>
      </c>
      <c r="G383">
        <v>1535932.62579877</v>
      </c>
    </row>
    <row r="384" spans="1:7">
      <c r="A384">
        <v>382</v>
      </c>
      <c r="B384">
        <v>10115193.20616218</v>
      </c>
      <c r="C384">
        <v>1881040.540020641</v>
      </c>
      <c r="D384">
        <v>2625586.774755293</v>
      </c>
      <c r="E384">
        <v>3159510.801810392</v>
      </c>
      <c r="F384">
        <v>913103.7149781233</v>
      </c>
      <c r="G384">
        <v>1535951.37459773</v>
      </c>
    </row>
    <row r="385" spans="1:7">
      <c r="A385">
        <v>383</v>
      </c>
      <c r="B385">
        <v>10115191.28494551</v>
      </c>
      <c r="C385">
        <v>1881131.128677736</v>
      </c>
      <c r="D385">
        <v>2625553.226278145</v>
      </c>
      <c r="E385">
        <v>3159480.186106477</v>
      </c>
      <c r="F385">
        <v>913084.6142867673</v>
      </c>
      <c r="G385">
        <v>1535942.129596388</v>
      </c>
    </row>
    <row r="386" spans="1:7">
      <c r="A386">
        <v>384</v>
      </c>
      <c r="B386">
        <v>10115193.59290817</v>
      </c>
      <c r="C386">
        <v>1880660.167646213</v>
      </c>
      <c r="D386">
        <v>2625668.454200544</v>
      </c>
      <c r="E386">
        <v>3159413.665996786</v>
      </c>
      <c r="F386">
        <v>913383.5617849042</v>
      </c>
      <c r="G386">
        <v>1536067.74327972</v>
      </c>
    </row>
    <row r="387" spans="1:7">
      <c r="A387">
        <v>385</v>
      </c>
      <c r="B387">
        <v>10115191.73022958</v>
      </c>
      <c r="C387">
        <v>1881454.101415452</v>
      </c>
      <c r="D387">
        <v>2625464.580041676</v>
      </c>
      <c r="E387">
        <v>3159512.541539328</v>
      </c>
      <c r="F387">
        <v>912900.7233799457</v>
      </c>
      <c r="G387">
        <v>1535859.78385318</v>
      </c>
    </row>
    <row r="388" spans="1:7">
      <c r="A388">
        <v>386</v>
      </c>
      <c r="B388">
        <v>10115189.55189117</v>
      </c>
      <c r="C388">
        <v>1881029.533473416</v>
      </c>
      <c r="D388">
        <v>2625576.23193383</v>
      </c>
      <c r="E388">
        <v>3159473.17896558</v>
      </c>
      <c r="F388">
        <v>913141.2969445536</v>
      </c>
      <c r="G388">
        <v>1535969.310573788</v>
      </c>
    </row>
    <row r="389" spans="1:7">
      <c r="A389">
        <v>387</v>
      </c>
      <c r="B389">
        <v>10115191.04326139</v>
      </c>
      <c r="C389">
        <v>1881141.100653182</v>
      </c>
      <c r="D389">
        <v>2625568.985777098</v>
      </c>
      <c r="E389">
        <v>3159477.997119053</v>
      </c>
      <c r="F389">
        <v>913063.1602575533</v>
      </c>
      <c r="G389">
        <v>1535939.799454507</v>
      </c>
    </row>
    <row r="390" spans="1:7">
      <c r="A390">
        <v>388</v>
      </c>
      <c r="B390">
        <v>10115190.35666252</v>
      </c>
      <c r="C390">
        <v>1881198.870559847</v>
      </c>
      <c r="D390">
        <v>2625542.845918133</v>
      </c>
      <c r="E390">
        <v>3159482.578437681</v>
      </c>
      <c r="F390">
        <v>913039.5005271691</v>
      </c>
      <c r="G390">
        <v>1535926.561219691</v>
      </c>
    </row>
    <row r="391" spans="1:7">
      <c r="A391">
        <v>389</v>
      </c>
      <c r="B391">
        <v>10115190.90138293</v>
      </c>
      <c r="C391">
        <v>1880799.43327781</v>
      </c>
      <c r="D391">
        <v>2625616.317405901</v>
      </c>
      <c r="E391">
        <v>3159486.662538014</v>
      </c>
      <c r="F391">
        <v>913268.8477311416</v>
      </c>
      <c r="G391">
        <v>1536019.640430067</v>
      </c>
    </row>
    <row r="392" spans="1:7">
      <c r="A392">
        <v>390</v>
      </c>
      <c r="B392">
        <v>10115190.06806999</v>
      </c>
      <c r="C392">
        <v>1880856.913938765</v>
      </c>
      <c r="D392">
        <v>2625619.914704441</v>
      </c>
      <c r="E392">
        <v>3159453.14704123</v>
      </c>
      <c r="F392">
        <v>913245.1539769408</v>
      </c>
      <c r="G392">
        <v>1536014.938408608</v>
      </c>
    </row>
    <row r="393" spans="1:7">
      <c r="A393">
        <v>391</v>
      </c>
      <c r="B393">
        <v>10115190.2496233</v>
      </c>
      <c r="C393">
        <v>1881520.954625681</v>
      </c>
      <c r="D393">
        <v>2625415.787286592</v>
      </c>
      <c r="E393">
        <v>3159594.60189319</v>
      </c>
      <c r="F393">
        <v>912830.1287281846</v>
      </c>
      <c r="G393">
        <v>1535828.777089654</v>
      </c>
    </row>
    <row r="394" spans="1:7">
      <c r="A394">
        <v>392</v>
      </c>
      <c r="B394">
        <v>10115190.79968749</v>
      </c>
      <c r="C394">
        <v>1880973.167720481</v>
      </c>
      <c r="D394">
        <v>2625587.270047447</v>
      </c>
      <c r="E394">
        <v>3159485.383437721</v>
      </c>
      <c r="F394">
        <v>913167.1036951549</v>
      </c>
      <c r="G394">
        <v>1535977.874786683</v>
      </c>
    </row>
    <row r="395" spans="1:7">
      <c r="A395">
        <v>393</v>
      </c>
      <c r="B395">
        <v>10115190.24001747</v>
      </c>
      <c r="C395">
        <v>1881370.996998952</v>
      </c>
      <c r="D395">
        <v>2625520.830957126</v>
      </c>
      <c r="E395">
        <v>3159444.695087469</v>
      </c>
      <c r="F395">
        <v>912954.9782186885</v>
      </c>
      <c r="G395">
        <v>1535898.738755233</v>
      </c>
    </row>
    <row r="396" spans="1:7">
      <c r="A396">
        <v>394</v>
      </c>
      <c r="B396">
        <v>10115191.47036121</v>
      </c>
      <c r="C396">
        <v>1880986.00010074</v>
      </c>
      <c r="D396">
        <v>2625591.85967424</v>
      </c>
      <c r="E396">
        <v>3159481.154208372</v>
      </c>
      <c r="F396">
        <v>913154.4817601081</v>
      </c>
      <c r="G396">
        <v>1535977.974617749</v>
      </c>
    </row>
    <row r="397" spans="1:7">
      <c r="A397">
        <v>395</v>
      </c>
      <c r="B397">
        <v>10115189.76037843</v>
      </c>
      <c r="C397">
        <v>1881603.760144601</v>
      </c>
      <c r="D397">
        <v>2625431.7277185</v>
      </c>
      <c r="E397">
        <v>3159544.956822144</v>
      </c>
      <c r="F397">
        <v>912786.0654244187</v>
      </c>
      <c r="G397">
        <v>1535823.250268763</v>
      </c>
    </row>
    <row r="398" spans="1:7">
      <c r="A398">
        <v>396</v>
      </c>
      <c r="B398">
        <v>10115191.68745336</v>
      </c>
      <c r="C398">
        <v>1881369.015652233</v>
      </c>
      <c r="D398">
        <v>2625511.310288538</v>
      </c>
      <c r="E398">
        <v>3159500.417849144</v>
      </c>
      <c r="F398">
        <v>912930.0904228484</v>
      </c>
      <c r="G398">
        <v>1535880.853240602</v>
      </c>
    </row>
    <row r="399" spans="1:7">
      <c r="A399">
        <v>397</v>
      </c>
      <c r="B399">
        <v>10115188.88927953</v>
      </c>
      <c r="C399">
        <v>1881040.319978917</v>
      </c>
      <c r="D399">
        <v>2625535.42297053</v>
      </c>
      <c r="E399">
        <v>3159546.250880961</v>
      </c>
      <c r="F399">
        <v>913120.6670219946</v>
      </c>
      <c r="G399">
        <v>1535946.228427127</v>
      </c>
    </row>
    <row r="400" spans="1:7">
      <c r="A400">
        <v>398</v>
      </c>
      <c r="B400">
        <v>10115188.46660255</v>
      </c>
      <c r="C400">
        <v>1881231.435366064</v>
      </c>
      <c r="D400">
        <v>2625487.400729661</v>
      </c>
      <c r="E400">
        <v>3159569.245944731</v>
      </c>
      <c r="F400">
        <v>913003.1615257064</v>
      </c>
      <c r="G400">
        <v>1535897.223036387</v>
      </c>
    </row>
    <row r="401" spans="1:7">
      <c r="A401">
        <v>399</v>
      </c>
      <c r="B401">
        <v>10115190.55069017</v>
      </c>
      <c r="C401">
        <v>1881947.099523042</v>
      </c>
      <c r="D401">
        <v>2625308.108048107</v>
      </c>
      <c r="E401">
        <v>3159693.041221072</v>
      </c>
      <c r="F401">
        <v>912544.6814160707</v>
      </c>
      <c r="G401">
        <v>1535697.620481876</v>
      </c>
    </row>
    <row r="402" spans="1:7">
      <c r="A402">
        <v>400</v>
      </c>
      <c r="B402">
        <v>10115189.28568983</v>
      </c>
      <c r="C402">
        <v>1881322.454712163</v>
      </c>
      <c r="D402">
        <v>2625486.674901576</v>
      </c>
      <c r="E402">
        <v>3159568.724694703</v>
      </c>
      <c r="F402">
        <v>912936.3276958709</v>
      </c>
      <c r="G402">
        <v>1535875.103685521</v>
      </c>
    </row>
    <row r="403" spans="1:7">
      <c r="A403">
        <v>401</v>
      </c>
      <c r="B403">
        <v>10115188.46999356</v>
      </c>
      <c r="C403">
        <v>1880794.666509063</v>
      </c>
      <c r="D403">
        <v>2625616.576623896</v>
      </c>
      <c r="E403">
        <v>3159514.024121415</v>
      </c>
      <c r="F403">
        <v>913252.7452878682</v>
      </c>
      <c r="G403">
        <v>1536010.45745132</v>
      </c>
    </row>
    <row r="404" spans="1:7">
      <c r="A404">
        <v>402</v>
      </c>
      <c r="B404">
        <v>10115188.5373176</v>
      </c>
      <c r="C404">
        <v>1881094.627606432</v>
      </c>
      <c r="D404">
        <v>2625484.071268965</v>
      </c>
      <c r="E404">
        <v>3159586.634485235</v>
      </c>
      <c r="F404">
        <v>913094.6158714816</v>
      </c>
      <c r="G404">
        <v>1535928.588085485</v>
      </c>
    </row>
    <row r="405" spans="1:7">
      <c r="A405">
        <v>403</v>
      </c>
      <c r="B405">
        <v>10115189.17220831</v>
      </c>
      <c r="C405">
        <v>1880958.497886099</v>
      </c>
      <c r="D405">
        <v>2625565.580002022</v>
      </c>
      <c r="E405">
        <v>3159551.761036076</v>
      </c>
      <c r="F405">
        <v>913152.3625746064</v>
      </c>
      <c r="G405">
        <v>1535960.97070951</v>
      </c>
    </row>
    <row r="406" spans="1:7">
      <c r="A406">
        <v>404</v>
      </c>
      <c r="B406">
        <v>10115188.68733885</v>
      </c>
      <c r="C406">
        <v>1881713.593422864</v>
      </c>
      <c r="D406">
        <v>2625370.416001936</v>
      </c>
      <c r="E406">
        <v>3159567.662260841</v>
      </c>
      <c r="F406">
        <v>912744.4306959269</v>
      </c>
      <c r="G406">
        <v>1535792.584957284</v>
      </c>
    </row>
    <row r="407" spans="1:7">
      <c r="A407">
        <v>405</v>
      </c>
      <c r="B407">
        <v>10115188.08353847</v>
      </c>
      <c r="C407">
        <v>1881177.641932346</v>
      </c>
      <c r="D407">
        <v>2625496.668395195</v>
      </c>
      <c r="E407">
        <v>3159564.640478734</v>
      </c>
      <c r="F407">
        <v>913038.4756876971</v>
      </c>
      <c r="G407">
        <v>1535910.657044501</v>
      </c>
    </row>
    <row r="408" spans="1:7">
      <c r="A408">
        <v>406</v>
      </c>
      <c r="B408">
        <v>10115187.33056692</v>
      </c>
      <c r="C408">
        <v>1881210.73008442</v>
      </c>
      <c r="D408">
        <v>2625462.782645092</v>
      </c>
      <c r="E408">
        <v>3159594.023340126</v>
      </c>
      <c r="F408">
        <v>913019.302388177</v>
      </c>
      <c r="G408">
        <v>1535900.492109109</v>
      </c>
    </row>
    <row r="409" spans="1:7">
      <c r="A409">
        <v>407</v>
      </c>
      <c r="B409">
        <v>10115186.91808141</v>
      </c>
      <c r="C409">
        <v>1881208.509577705</v>
      </c>
      <c r="D409">
        <v>2625459.732812683</v>
      </c>
      <c r="E409">
        <v>3159587.248064881</v>
      </c>
      <c r="F409">
        <v>913028.0857591365</v>
      </c>
      <c r="G409">
        <v>1535903.341867003</v>
      </c>
    </row>
    <row r="410" spans="1:7">
      <c r="A410">
        <v>408</v>
      </c>
      <c r="B410">
        <v>10115186.57717943</v>
      </c>
      <c r="C410">
        <v>1881204.984297739</v>
      </c>
      <c r="D410">
        <v>2625462.877870732</v>
      </c>
      <c r="E410">
        <v>3159594.85708666</v>
      </c>
      <c r="F410">
        <v>913023.0906018137</v>
      </c>
      <c r="G410">
        <v>1535900.767322487</v>
      </c>
    </row>
    <row r="411" spans="1:7">
      <c r="A411">
        <v>409</v>
      </c>
      <c r="B411">
        <v>10115186.94220941</v>
      </c>
      <c r="C411">
        <v>1881036.120271955</v>
      </c>
      <c r="D411">
        <v>2625485.956312155</v>
      </c>
      <c r="E411">
        <v>3159585.399427526</v>
      </c>
      <c r="F411">
        <v>913134.3241939351</v>
      </c>
      <c r="G411">
        <v>1535945.142003844</v>
      </c>
    </row>
    <row r="412" spans="1:7">
      <c r="A412">
        <v>410</v>
      </c>
      <c r="B412">
        <v>10115187.3293495</v>
      </c>
      <c r="C412">
        <v>1881091.820179751</v>
      </c>
      <c r="D412">
        <v>2625492.888037438</v>
      </c>
      <c r="E412">
        <v>3159583.477608125</v>
      </c>
      <c r="F412">
        <v>913089.0273522054</v>
      </c>
      <c r="G412">
        <v>1535930.116171979</v>
      </c>
    </row>
    <row r="413" spans="1:7">
      <c r="A413">
        <v>411</v>
      </c>
      <c r="B413">
        <v>10115186.82927547</v>
      </c>
      <c r="C413">
        <v>1881187.38673033</v>
      </c>
      <c r="D413">
        <v>2625441.944872496</v>
      </c>
      <c r="E413">
        <v>3159588.690659343</v>
      </c>
      <c r="F413">
        <v>913059.4274939507</v>
      </c>
      <c r="G413">
        <v>1535909.379519348</v>
      </c>
    </row>
    <row r="414" spans="1:7">
      <c r="A414">
        <v>412</v>
      </c>
      <c r="B414">
        <v>10115186.28644744</v>
      </c>
      <c r="C414">
        <v>1881334.288270156</v>
      </c>
      <c r="D414">
        <v>2625422.724623942</v>
      </c>
      <c r="E414">
        <v>3159621.898456661</v>
      </c>
      <c r="F414">
        <v>912942.7578780596</v>
      </c>
      <c r="G414">
        <v>1535864.617218625</v>
      </c>
    </row>
    <row r="415" spans="1:7">
      <c r="A415">
        <v>413</v>
      </c>
      <c r="B415">
        <v>10115187.34290062</v>
      </c>
      <c r="C415">
        <v>1881704.907629743</v>
      </c>
      <c r="D415">
        <v>2625336.880214727</v>
      </c>
      <c r="E415">
        <v>3159651.287445565</v>
      </c>
      <c r="F415">
        <v>912723.7498809509</v>
      </c>
      <c r="G415">
        <v>1535770.51772963</v>
      </c>
    </row>
    <row r="416" spans="1:7">
      <c r="A416">
        <v>414</v>
      </c>
      <c r="B416">
        <v>10115186.35523959</v>
      </c>
      <c r="C416">
        <v>1881344.173234104</v>
      </c>
      <c r="D416">
        <v>2625426.776635374</v>
      </c>
      <c r="E416">
        <v>3159606.482312917</v>
      </c>
      <c r="F416">
        <v>912943.0050720485</v>
      </c>
      <c r="G416">
        <v>1535865.917985145</v>
      </c>
    </row>
    <row r="417" spans="1:7">
      <c r="A417">
        <v>415</v>
      </c>
      <c r="B417">
        <v>10115188.22093802</v>
      </c>
      <c r="C417">
        <v>1881047.806567172</v>
      </c>
      <c r="D417">
        <v>2625483.630075852</v>
      </c>
      <c r="E417">
        <v>3159609.881586954</v>
      </c>
      <c r="F417">
        <v>913114.2987651235</v>
      </c>
      <c r="G417">
        <v>1535932.60394292</v>
      </c>
    </row>
    <row r="418" spans="1:7">
      <c r="A418">
        <v>416</v>
      </c>
      <c r="B418">
        <v>10115186.2960632</v>
      </c>
      <c r="C418">
        <v>1881348.646204849</v>
      </c>
      <c r="D418">
        <v>2625421.467712008</v>
      </c>
      <c r="E418">
        <v>3159619.180285864</v>
      </c>
      <c r="F418">
        <v>912934.3669451376</v>
      </c>
      <c r="G418">
        <v>1535862.634915345</v>
      </c>
    </row>
    <row r="419" spans="1:7">
      <c r="A419">
        <v>417</v>
      </c>
      <c r="B419">
        <v>10115186.06866908</v>
      </c>
      <c r="C419">
        <v>1881487.142263553</v>
      </c>
      <c r="D419">
        <v>2625374.23127736</v>
      </c>
      <c r="E419">
        <v>3159654.950811806</v>
      </c>
      <c r="F419">
        <v>912845.4620560883</v>
      </c>
      <c r="G419">
        <v>1535824.28226027</v>
      </c>
    </row>
    <row r="420" spans="1:7">
      <c r="A420">
        <v>418</v>
      </c>
      <c r="B420">
        <v>10115186.36667622</v>
      </c>
      <c r="C420">
        <v>1881603.055315894</v>
      </c>
      <c r="D420">
        <v>2625344.935453466</v>
      </c>
      <c r="E420">
        <v>3159670.649113192</v>
      </c>
      <c r="F420">
        <v>912774.88523815</v>
      </c>
      <c r="G420">
        <v>1535792.841555515</v>
      </c>
    </row>
    <row r="421" spans="1:7">
      <c r="A421">
        <v>419</v>
      </c>
      <c r="B421">
        <v>10115185.36278852</v>
      </c>
      <c r="C421">
        <v>1881656.636636069</v>
      </c>
      <c r="D421">
        <v>2625345.648831876</v>
      </c>
      <c r="E421">
        <v>3159640.378430736</v>
      </c>
      <c r="F421">
        <v>912752.0848572101</v>
      </c>
      <c r="G421">
        <v>1535790.614032633</v>
      </c>
    </row>
    <row r="422" spans="1:7">
      <c r="A422">
        <v>420</v>
      </c>
      <c r="B422">
        <v>10115186.08192425</v>
      </c>
      <c r="C422">
        <v>1881788.56603239</v>
      </c>
      <c r="D422">
        <v>2625306.088867255</v>
      </c>
      <c r="E422">
        <v>3159659.287914922</v>
      </c>
      <c r="F422">
        <v>912676.1618024306</v>
      </c>
      <c r="G422">
        <v>1535755.977307254</v>
      </c>
    </row>
    <row r="423" spans="1:7">
      <c r="A423">
        <v>421</v>
      </c>
      <c r="B423">
        <v>10115184.55183531</v>
      </c>
      <c r="C423">
        <v>1882019.425550614</v>
      </c>
      <c r="D423">
        <v>2625249.886821607</v>
      </c>
      <c r="E423">
        <v>3159698.040290364</v>
      </c>
      <c r="F423">
        <v>912524.3615202601</v>
      </c>
      <c r="G423">
        <v>1535692.837652466</v>
      </c>
    </row>
    <row r="424" spans="1:7">
      <c r="A424">
        <v>422</v>
      </c>
      <c r="B424">
        <v>10115184.62578082</v>
      </c>
      <c r="C424">
        <v>1882125.211067019</v>
      </c>
      <c r="D424">
        <v>2625228.376161479</v>
      </c>
      <c r="E424">
        <v>3159708.132571991</v>
      </c>
      <c r="F424">
        <v>912456.8816715491</v>
      </c>
      <c r="G424">
        <v>1535666.024308784</v>
      </c>
    </row>
    <row r="425" spans="1:7">
      <c r="A425">
        <v>423</v>
      </c>
      <c r="B425">
        <v>10115184.36531258</v>
      </c>
      <c r="C425">
        <v>1882117.428176866</v>
      </c>
      <c r="D425">
        <v>2625236.774488484</v>
      </c>
      <c r="E425">
        <v>3159697.820167275</v>
      </c>
      <c r="F425">
        <v>912461.3182361177</v>
      </c>
      <c r="G425">
        <v>1535671.024243835</v>
      </c>
    </row>
    <row r="426" spans="1:7">
      <c r="A426">
        <v>424</v>
      </c>
      <c r="B426">
        <v>10115184.35891138</v>
      </c>
      <c r="C426">
        <v>1882393.474913438</v>
      </c>
      <c r="D426">
        <v>2625168.047414833</v>
      </c>
      <c r="E426">
        <v>3159699.64649923</v>
      </c>
      <c r="F426">
        <v>912312.7720069989</v>
      </c>
      <c r="G426">
        <v>1535610.418076881</v>
      </c>
    </row>
    <row r="427" spans="1:7">
      <c r="A427">
        <v>425</v>
      </c>
      <c r="B427">
        <v>10115184.55933559</v>
      </c>
      <c r="C427">
        <v>1882100.794887685</v>
      </c>
      <c r="D427">
        <v>2625252.854506814</v>
      </c>
      <c r="E427">
        <v>3159679.599489281</v>
      </c>
      <c r="F427">
        <v>912471.3082996546</v>
      </c>
      <c r="G427">
        <v>1535680.002152158</v>
      </c>
    </row>
    <row r="428" spans="1:7">
      <c r="A428">
        <v>426</v>
      </c>
      <c r="B428">
        <v>10115185.02337078</v>
      </c>
      <c r="C428">
        <v>1882466.495667522</v>
      </c>
      <c r="D428">
        <v>2625168.762116185</v>
      </c>
      <c r="E428">
        <v>3159691.581315964</v>
      </c>
      <c r="F428">
        <v>912264.4396623333</v>
      </c>
      <c r="G428">
        <v>1535593.744608776</v>
      </c>
    </row>
    <row r="429" spans="1:7">
      <c r="A429">
        <v>427</v>
      </c>
      <c r="B429">
        <v>10115184.47170212</v>
      </c>
      <c r="C429">
        <v>1882541.529705167</v>
      </c>
      <c r="D429">
        <v>2625127.177648722</v>
      </c>
      <c r="E429">
        <v>3159720.07383961</v>
      </c>
      <c r="F429">
        <v>912222.0961196596</v>
      </c>
      <c r="G429">
        <v>1535573.59438896</v>
      </c>
    </row>
    <row r="430" spans="1:7">
      <c r="A430">
        <v>428</v>
      </c>
      <c r="B430">
        <v>10115184.34143908</v>
      </c>
      <c r="C430">
        <v>1882453.241565663</v>
      </c>
      <c r="D430">
        <v>2625164.736150887</v>
      </c>
      <c r="E430">
        <v>3159689.245972414</v>
      </c>
      <c r="F430">
        <v>912279.4607906328</v>
      </c>
      <c r="G430">
        <v>1535597.656959487</v>
      </c>
    </row>
    <row r="431" spans="1:7">
      <c r="A431">
        <v>429</v>
      </c>
      <c r="B431">
        <v>10115184.36635805</v>
      </c>
      <c r="C431">
        <v>1882256.498482449</v>
      </c>
      <c r="D431">
        <v>2625209.876763439</v>
      </c>
      <c r="E431">
        <v>3159680.588896748</v>
      </c>
      <c r="F431">
        <v>912393.6431611798</v>
      </c>
      <c r="G431">
        <v>1535643.759054236</v>
      </c>
    </row>
    <row r="432" spans="1:7">
      <c r="A432">
        <v>430</v>
      </c>
      <c r="B432">
        <v>10115184.31745615</v>
      </c>
      <c r="C432">
        <v>1882407.40292148</v>
      </c>
      <c r="D432">
        <v>2625175.89560902</v>
      </c>
      <c r="E432">
        <v>3159689.282891809</v>
      </c>
      <c r="F432">
        <v>912303.5907677001</v>
      </c>
      <c r="G432">
        <v>1535608.145266142</v>
      </c>
    </row>
    <row r="433" spans="1:7">
      <c r="A433">
        <v>431</v>
      </c>
      <c r="B433">
        <v>10115184.69936721</v>
      </c>
      <c r="C433">
        <v>1882743.20441353</v>
      </c>
      <c r="D433">
        <v>2625091.814872618</v>
      </c>
      <c r="E433">
        <v>3159723.687288376</v>
      </c>
      <c r="F433">
        <v>912103.1657215295</v>
      </c>
      <c r="G433">
        <v>1535522.827071155</v>
      </c>
    </row>
    <row r="434" spans="1:7">
      <c r="A434">
        <v>432</v>
      </c>
      <c r="B434">
        <v>10115184.3718811</v>
      </c>
      <c r="C434">
        <v>1882350.340640196</v>
      </c>
      <c r="D434">
        <v>2625186.455277617</v>
      </c>
      <c r="E434">
        <v>3159688.109534086</v>
      </c>
      <c r="F434">
        <v>912337.1839947482</v>
      </c>
      <c r="G434">
        <v>1535622.282434452</v>
      </c>
    </row>
    <row r="435" spans="1:7">
      <c r="A435">
        <v>433</v>
      </c>
      <c r="B435">
        <v>10115184.23686476</v>
      </c>
      <c r="C435">
        <v>1882278.359537727</v>
      </c>
      <c r="D435">
        <v>2625170.855147021</v>
      </c>
      <c r="E435">
        <v>3159678.884712724</v>
      </c>
      <c r="F435">
        <v>912409.7741315368</v>
      </c>
      <c r="G435">
        <v>1535646.363335749</v>
      </c>
    </row>
    <row r="436" spans="1:7">
      <c r="A436">
        <v>434</v>
      </c>
      <c r="B436">
        <v>10115184.59368548</v>
      </c>
      <c r="C436">
        <v>1882228.40199851</v>
      </c>
      <c r="D436">
        <v>2625185.9790765</v>
      </c>
      <c r="E436">
        <v>3159681.259238615</v>
      </c>
      <c r="F436">
        <v>912432.7172752147</v>
      </c>
      <c r="G436">
        <v>1535656.236096641</v>
      </c>
    </row>
    <row r="437" spans="1:7">
      <c r="A437">
        <v>435</v>
      </c>
      <c r="B437">
        <v>10115184.54977387</v>
      </c>
      <c r="C437">
        <v>1882127.16870284</v>
      </c>
      <c r="D437">
        <v>2625199.20721023</v>
      </c>
      <c r="E437">
        <v>3159665.373038894</v>
      </c>
      <c r="F437">
        <v>912503.6993155703</v>
      </c>
      <c r="G437">
        <v>1535689.101506339</v>
      </c>
    </row>
    <row r="438" spans="1:7">
      <c r="A438">
        <v>436</v>
      </c>
      <c r="B438">
        <v>10115184.36239712</v>
      </c>
      <c r="C438">
        <v>1882238.957951236</v>
      </c>
      <c r="D438">
        <v>2625176.114622613</v>
      </c>
      <c r="E438">
        <v>3159687.699429276</v>
      </c>
      <c r="F438">
        <v>912428.1289247405</v>
      </c>
      <c r="G438">
        <v>1535653.461469261</v>
      </c>
    </row>
    <row r="439" spans="1:7">
      <c r="A439">
        <v>437</v>
      </c>
      <c r="B439">
        <v>10115184.66115911</v>
      </c>
      <c r="C439">
        <v>1882045.325303515</v>
      </c>
      <c r="D439">
        <v>2625243.743388049</v>
      </c>
      <c r="E439">
        <v>3159622.606406278</v>
      </c>
      <c r="F439">
        <v>912558.71749651</v>
      </c>
      <c r="G439">
        <v>1535714.268564757</v>
      </c>
    </row>
    <row r="440" spans="1:7">
      <c r="A440">
        <v>438</v>
      </c>
      <c r="B440">
        <v>10115184.4886922</v>
      </c>
      <c r="C440">
        <v>1882267.429831197</v>
      </c>
      <c r="D440">
        <v>2625171.214310143</v>
      </c>
      <c r="E440">
        <v>3159682.130245266</v>
      </c>
      <c r="F440">
        <v>912416.2314583685</v>
      </c>
      <c r="G440">
        <v>1535647.482847227</v>
      </c>
    </row>
    <row r="441" spans="1:7">
      <c r="A441">
        <v>439</v>
      </c>
      <c r="B441">
        <v>10115184.54048777</v>
      </c>
      <c r="C441">
        <v>1882523.60349186</v>
      </c>
      <c r="D441">
        <v>2625106.104968786</v>
      </c>
      <c r="E441">
        <v>3159712.351241905</v>
      </c>
      <c r="F441">
        <v>912261.7340901874</v>
      </c>
      <c r="G441">
        <v>1535580.746695028</v>
      </c>
    </row>
    <row r="442" spans="1:7">
      <c r="A442">
        <v>440</v>
      </c>
      <c r="B442">
        <v>10115184.26749099</v>
      </c>
      <c r="C442">
        <v>1882230.087196803</v>
      </c>
      <c r="D442">
        <v>2625189.86008206</v>
      </c>
      <c r="E442">
        <v>3159660.894136468</v>
      </c>
      <c r="F442">
        <v>912442.6802187833</v>
      </c>
      <c r="G442">
        <v>1535660.745856877</v>
      </c>
    </row>
    <row r="443" spans="1:7">
      <c r="A443">
        <v>441</v>
      </c>
      <c r="B443">
        <v>10115184.29000504</v>
      </c>
      <c r="C443">
        <v>1882071.40492965</v>
      </c>
      <c r="D443">
        <v>2625206.922828407</v>
      </c>
      <c r="E443">
        <v>3159687.621642324</v>
      </c>
      <c r="F443">
        <v>912528.1562235113</v>
      </c>
      <c r="G443">
        <v>1535690.18438115</v>
      </c>
    </row>
    <row r="444" spans="1:7">
      <c r="A444">
        <v>442</v>
      </c>
      <c r="B444">
        <v>10115184.5832649</v>
      </c>
      <c r="C444">
        <v>1882436.508649555</v>
      </c>
      <c r="D444">
        <v>2625113.555987115</v>
      </c>
      <c r="E444">
        <v>3159700.481795775</v>
      </c>
      <c r="F444">
        <v>912326.0594276618</v>
      </c>
      <c r="G444">
        <v>1535607.977404797</v>
      </c>
    </row>
    <row r="445" spans="1:7">
      <c r="A445">
        <v>443</v>
      </c>
      <c r="B445">
        <v>10115184.84025924</v>
      </c>
      <c r="C445">
        <v>1882314.708390362</v>
      </c>
      <c r="D445">
        <v>2625162.693688648</v>
      </c>
      <c r="E445">
        <v>3159702.638235922</v>
      </c>
      <c r="F445">
        <v>912375.8882737508</v>
      </c>
      <c r="G445">
        <v>1535628.911670559</v>
      </c>
    </row>
    <row r="446" spans="1:7">
      <c r="A446">
        <v>444</v>
      </c>
      <c r="B446">
        <v>10115184.17180314</v>
      </c>
      <c r="C446">
        <v>1882044.760713074</v>
      </c>
      <c r="D446">
        <v>2625230.187287939</v>
      </c>
      <c r="E446">
        <v>3159646.860557678</v>
      </c>
      <c r="F446">
        <v>912554.319940656</v>
      </c>
      <c r="G446">
        <v>1535708.043303793</v>
      </c>
    </row>
    <row r="447" spans="1:7">
      <c r="A447">
        <v>445</v>
      </c>
      <c r="B447">
        <v>10115184.20601441</v>
      </c>
      <c r="C447">
        <v>1881982.834470444</v>
      </c>
      <c r="D447">
        <v>2625243.514203185</v>
      </c>
      <c r="E447">
        <v>3159641.358121352</v>
      </c>
      <c r="F447">
        <v>912592.9849332338</v>
      </c>
      <c r="G447">
        <v>1535723.514286199</v>
      </c>
    </row>
    <row r="448" spans="1:7">
      <c r="A448">
        <v>446</v>
      </c>
      <c r="B448">
        <v>10115184.05240879</v>
      </c>
      <c r="C448">
        <v>1882008.091445683</v>
      </c>
      <c r="D448">
        <v>2625241.275463197</v>
      </c>
      <c r="E448">
        <v>3159645.111680635</v>
      </c>
      <c r="F448">
        <v>912573.2131257048</v>
      </c>
      <c r="G448">
        <v>1535716.360693568</v>
      </c>
    </row>
    <row r="449" spans="1:7">
      <c r="A449">
        <v>447</v>
      </c>
      <c r="B449">
        <v>10115183.97558011</v>
      </c>
      <c r="C449">
        <v>1881942.697605527</v>
      </c>
      <c r="D449">
        <v>2625257.949423002</v>
      </c>
      <c r="E449">
        <v>3159641.411988865</v>
      </c>
      <c r="F449">
        <v>912609.8280102356</v>
      </c>
      <c r="G449">
        <v>1535732.088552481</v>
      </c>
    </row>
    <row r="450" spans="1:7">
      <c r="A450">
        <v>448</v>
      </c>
      <c r="B450">
        <v>10115183.87188379</v>
      </c>
      <c r="C450">
        <v>1881886.809067806</v>
      </c>
      <c r="D450">
        <v>2625265.785720364</v>
      </c>
      <c r="E450">
        <v>3159640.71141508</v>
      </c>
      <c r="F450">
        <v>912645.78244648</v>
      </c>
      <c r="G450">
        <v>1535744.78323406</v>
      </c>
    </row>
    <row r="451" spans="1:7">
      <c r="A451">
        <v>449</v>
      </c>
      <c r="B451">
        <v>10115183.80282581</v>
      </c>
      <c r="C451">
        <v>1881940.418657316</v>
      </c>
      <c r="D451">
        <v>2625249.551267362</v>
      </c>
      <c r="E451">
        <v>3159647.161264312</v>
      </c>
      <c r="F451">
        <v>912614.7368301679</v>
      </c>
      <c r="G451">
        <v>1535731.934806658</v>
      </c>
    </row>
    <row r="452" spans="1:7">
      <c r="A452">
        <v>450</v>
      </c>
      <c r="B452">
        <v>10115183.74237567</v>
      </c>
      <c r="C452">
        <v>1882079.10580905</v>
      </c>
      <c r="D452">
        <v>2625215.440479541</v>
      </c>
      <c r="E452">
        <v>3159659.301083802</v>
      </c>
      <c r="F452">
        <v>912532.5935203886</v>
      </c>
      <c r="G452">
        <v>1535697.301482888</v>
      </c>
    </row>
    <row r="453" spans="1:7">
      <c r="A453">
        <v>451</v>
      </c>
      <c r="B453">
        <v>10115183.95826075</v>
      </c>
      <c r="C453">
        <v>1882200.044848165</v>
      </c>
      <c r="D453">
        <v>2625189.564792019</v>
      </c>
      <c r="E453">
        <v>3159656.307325644</v>
      </c>
      <c r="F453">
        <v>912467.124890569</v>
      </c>
      <c r="G453">
        <v>1535670.916404358</v>
      </c>
    </row>
    <row r="454" spans="1:7">
      <c r="A454">
        <v>452</v>
      </c>
      <c r="B454">
        <v>10115183.93238105</v>
      </c>
      <c r="C454">
        <v>1882058.356239315</v>
      </c>
      <c r="D454">
        <v>2625226.719213616</v>
      </c>
      <c r="E454">
        <v>3159651.452747438</v>
      </c>
      <c r="F454">
        <v>912543.1959547357</v>
      </c>
      <c r="G454">
        <v>1535704.208225939</v>
      </c>
    </row>
    <row r="455" spans="1:7">
      <c r="A455">
        <v>453</v>
      </c>
      <c r="B455">
        <v>10115183.79944512</v>
      </c>
      <c r="C455">
        <v>1882110.409740335</v>
      </c>
      <c r="D455">
        <v>2625209.449475018</v>
      </c>
      <c r="E455">
        <v>3159660.831770426</v>
      </c>
      <c r="F455">
        <v>912513.8071271518</v>
      </c>
      <c r="G455">
        <v>1535689.301332192</v>
      </c>
    </row>
    <row r="456" spans="1:7">
      <c r="A456">
        <v>454</v>
      </c>
      <c r="B456">
        <v>10115183.70952418</v>
      </c>
      <c r="C456">
        <v>1881972.610301607</v>
      </c>
      <c r="D456">
        <v>2625237.676579879</v>
      </c>
      <c r="E456">
        <v>3159669.519314024</v>
      </c>
      <c r="F456">
        <v>912586.339617084</v>
      </c>
      <c r="G456">
        <v>1535717.563711587</v>
      </c>
    </row>
    <row r="457" spans="1:7">
      <c r="A457">
        <v>455</v>
      </c>
      <c r="B457">
        <v>10115183.81803589</v>
      </c>
      <c r="C457">
        <v>1881943.945176649</v>
      </c>
      <c r="D457">
        <v>2625245.129155382</v>
      </c>
      <c r="E457">
        <v>3159668.141355433</v>
      </c>
      <c r="F457">
        <v>912602.0975179389</v>
      </c>
      <c r="G457">
        <v>1535724.50483049</v>
      </c>
    </row>
    <row r="458" spans="1:7">
      <c r="A458">
        <v>456</v>
      </c>
      <c r="B458">
        <v>10115183.58918899</v>
      </c>
      <c r="C458">
        <v>1881799.868326375</v>
      </c>
      <c r="D458">
        <v>2625287.512848482</v>
      </c>
      <c r="E458">
        <v>3159640.136462214</v>
      </c>
      <c r="F458">
        <v>912691.825449486</v>
      </c>
      <c r="G458">
        <v>1535764.246102438</v>
      </c>
    </row>
    <row r="459" spans="1:7">
      <c r="A459">
        <v>457</v>
      </c>
      <c r="B459">
        <v>10115183.64391881</v>
      </c>
      <c r="C459">
        <v>1881728.945263287</v>
      </c>
      <c r="D459">
        <v>2625304.565990926</v>
      </c>
      <c r="E459">
        <v>3159631.677907525</v>
      </c>
      <c r="F459">
        <v>912734.8947283854</v>
      </c>
      <c r="G459">
        <v>1535783.56002869</v>
      </c>
    </row>
    <row r="460" spans="1:7">
      <c r="A460">
        <v>458</v>
      </c>
      <c r="B460">
        <v>10115183.33410795</v>
      </c>
      <c r="C460">
        <v>1881734.949025042</v>
      </c>
      <c r="D460">
        <v>2625299.350330461</v>
      </c>
      <c r="E460">
        <v>3159642.594856834</v>
      </c>
      <c r="F460">
        <v>912727.3346860465</v>
      </c>
      <c r="G460">
        <v>1535779.105209567</v>
      </c>
    </row>
    <row r="461" spans="1:7">
      <c r="A461">
        <v>459</v>
      </c>
      <c r="B461">
        <v>10115183.24641724</v>
      </c>
      <c r="C461">
        <v>1881602.663745022</v>
      </c>
      <c r="D461">
        <v>2625324.592016317</v>
      </c>
      <c r="E461">
        <v>3159646.468182024</v>
      </c>
      <c r="F461">
        <v>912802.0702806448</v>
      </c>
      <c r="G461">
        <v>1535807.452193234</v>
      </c>
    </row>
    <row r="462" spans="1:7">
      <c r="A462">
        <v>460</v>
      </c>
      <c r="B462">
        <v>10115183.17290253</v>
      </c>
      <c r="C462">
        <v>1881637.527150521</v>
      </c>
      <c r="D462">
        <v>2625325.000033087</v>
      </c>
      <c r="E462">
        <v>3159648.906218454</v>
      </c>
      <c r="F462">
        <v>912774.355863283</v>
      </c>
      <c r="G462">
        <v>1535797.383637188</v>
      </c>
    </row>
    <row r="463" spans="1:7">
      <c r="A463">
        <v>461</v>
      </c>
      <c r="B463">
        <v>10115183.37236318</v>
      </c>
      <c r="C463">
        <v>1881478.580241694</v>
      </c>
      <c r="D463">
        <v>2625370.234580984</v>
      </c>
      <c r="E463">
        <v>3159647.596874319</v>
      </c>
      <c r="F463">
        <v>912855.0301443062</v>
      </c>
      <c r="G463">
        <v>1535831.930521873</v>
      </c>
    </row>
    <row r="464" spans="1:7">
      <c r="A464">
        <v>462</v>
      </c>
      <c r="B464">
        <v>10115183.22545981</v>
      </c>
      <c r="C464">
        <v>1881688.435647493</v>
      </c>
      <c r="D464">
        <v>2625307.967221837</v>
      </c>
      <c r="E464">
        <v>3159653.982785889</v>
      </c>
      <c r="F464">
        <v>912747.1760120768</v>
      </c>
      <c r="G464">
        <v>1535785.663792517</v>
      </c>
    </row>
    <row r="465" spans="1:7">
      <c r="A465">
        <v>463</v>
      </c>
      <c r="B465">
        <v>10115183.2872429</v>
      </c>
      <c r="C465">
        <v>1881622.448623285</v>
      </c>
      <c r="D465">
        <v>2625312.77510818</v>
      </c>
      <c r="E465">
        <v>3159663.789090474</v>
      </c>
      <c r="F465">
        <v>912785.8476016892</v>
      </c>
      <c r="G465">
        <v>1535798.426819271</v>
      </c>
    </row>
    <row r="466" spans="1:7">
      <c r="A466">
        <v>464</v>
      </c>
      <c r="B466">
        <v>10115183.26293564</v>
      </c>
      <c r="C466">
        <v>1881656.297391439</v>
      </c>
      <c r="D466">
        <v>2625316.362151304</v>
      </c>
      <c r="E466">
        <v>3159658.730014966</v>
      </c>
      <c r="F466">
        <v>912760.6068969878</v>
      </c>
      <c r="G466">
        <v>1535791.266480939</v>
      </c>
    </row>
    <row r="467" spans="1:7">
      <c r="A467">
        <v>465</v>
      </c>
      <c r="B467">
        <v>10115183.23407506</v>
      </c>
      <c r="C467">
        <v>1881544.233365947</v>
      </c>
      <c r="D467">
        <v>2625345.802348433</v>
      </c>
      <c r="E467">
        <v>3159650.967739482</v>
      </c>
      <c r="F467">
        <v>912824.3458910851</v>
      </c>
      <c r="G467">
        <v>1535817.884730118</v>
      </c>
    </row>
    <row r="468" spans="1:7">
      <c r="A468">
        <v>466</v>
      </c>
      <c r="B468">
        <v>10115183.12325996</v>
      </c>
      <c r="C468">
        <v>1881764.842171387</v>
      </c>
      <c r="D468">
        <v>2625294.30787421</v>
      </c>
      <c r="E468">
        <v>3159664.303531042</v>
      </c>
      <c r="F468">
        <v>912695.3056581075</v>
      </c>
      <c r="G468">
        <v>1535764.364025213</v>
      </c>
    </row>
    <row r="469" spans="1:7">
      <c r="A469">
        <v>467</v>
      </c>
      <c r="B469">
        <v>10115183.11620072</v>
      </c>
      <c r="C469">
        <v>1881818.193385585</v>
      </c>
      <c r="D469">
        <v>2625277.411906936</v>
      </c>
      <c r="E469">
        <v>3159678.620402042</v>
      </c>
      <c r="F469">
        <v>912660.8484274879</v>
      </c>
      <c r="G469">
        <v>1535748.042078671</v>
      </c>
    </row>
    <row r="470" spans="1:7">
      <c r="A470">
        <v>468</v>
      </c>
      <c r="B470">
        <v>10115183.15036493</v>
      </c>
      <c r="C470">
        <v>1881792.545396869</v>
      </c>
      <c r="D470">
        <v>2625283.26751209</v>
      </c>
      <c r="E470">
        <v>3159677.050610003</v>
      </c>
      <c r="F470">
        <v>912675.8711197198</v>
      </c>
      <c r="G470">
        <v>1535754.415726251</v>
      </c>
    </row>
    <row r="471" spans="1:7">
      <c r="A471">
        <v>469</v>
      </c>
      <c r="B471">
        <v>10115183.11937167</v>
      </c>
      <c r="C471">
        <v>1881911.776626785</v>
      </c>
      <c r="D471">
        <v>2625252.690039385</v>
      </c>
      <c r="E471">
        <v>3159686.482444634</v>
      </c>
      <c r="F471">
        <v>912607.5148495369</v>
      </c>
      <c r="G471">
        <v>1535724.655411327</v>
      </c>
    </row>
    <row r="472" spans="1:7">
      <c r="A472">
        <v>470</v>
      </c>
      <c r="B472">
        <v>10115183.09581178</v>
      </c>
      <c r="C472">
        <v>1881872.729766453</v>
      </c>
      <c r="D472">
        <v>2625264.533054062</v>
      </c>
      <c r="E472">
        <v>3159682.764782212</v>
      </c>
      <c r="F472">
        <v>912627.8213881591</v>
      </c>
      <c r="G472">
        <v>1535735.246820892</v>
      </c>
    </row>
    <row r="473" spans="1:7">
      <c r="A473">
        <v>471</v>
      </c>
      <c r="B473">
        <v>10115183.17568983</v>
      </c>
      <c r="C473">
        <v>1881794.688668776</v>
      </c>
      <c r="D473">
        <v>2625292.873988666</v>
      </c>
      <c r="E473">
        <v>3159673.84884736</v>
      </c>
      <c r="F473">
        <v>912668.4282560725</v>
      </c>
      <c r="G473">
        <v>1535753.335928957</v>
      </c>
    </row>
    <row r="474" spans="1:7">
      <c r="A474">
        <v>472</v>
      </c>
      <c r="B474">
        <v>10115183.16909616</v>
      </c>
      <c r="C474">
        <v>1881945.794365045</v>
      </c>
      <c r="D474">
        <v>2625247.31891098</v>
      </c>
      <c r="E474">
        <v>3159687.849936301</v>
      </c>
      <c r="F474">
        <v>912584.807327743</v>
      </c>
      <c r="G474">
        <v>1535717.398556086</v>
      </c>
    </row>
    <row r="475" spans="1:7">
      <c r="A475">
        <v>473</v>
      </c>
      <c r="B475">
        <v>10115183.13376773</v>
      </c>
      <c r="C475">
        <v>1881819.331562569</v>
      </c>
      <c r="D475">
        <v>2625286.249986725</v>
      </c>
      <c r="E475">
        <v>3159671.083759313</v>
      </c>
      <c r="F475">
        <v>912656.5674965112</v>
      </c>
      <c r="G475">
        <v>1535749.900962614</v>
      </c>
    </row>
    <row r="476" spans="1:7">
      <c r="A476">
        <v>474</v>
      </c>
      <c r="B476">
        <v>10115183.14263481</v>
      </c>
      <c r="C476">
        <v>1881873.370428843</v>
      </c>
      <c r="D476">
        <v>2625263.698574889</v>
      </c>
      <c r="E476">
        <v>3159680.536140413</v>
      </c>
      <c r="F476">
        <v>912629.2855104499</v>
      </c>
      <c r="G476">
        <v>1535736.251980221</v>
      </c>
    </row>
    <row r="477" spans="1:7">
      <c r="A477">
        <v>475</v>
      </c>
      <c r="B477">
        <v>10115183.27437208</v>
      </c>
      <c r="C477">
        <v>1882036.575920604</v>
      </c>
      <c r="D477">
        <v>2625233.988141473</v>
      </c>
      <c r="E477">
        <v>3159678.174708272</v>
      </c>
      <c r="F477">
        <v>912536.277066095</v>
      </c>
      <c r="G477">
        <v>1535698.258535634</v>
      </c>
    </row>
    <row r="478" spans="1:7">
      <c r="A478">
        <v>476</v>
      </c>
      <c r="B478">
        <v>10115183.18163737</v>
      </c>
      <c r="C478">
        <v>1881815.787644726</v>
      </c>
      <c r="D478">
        <v>2625276.642894277</v>
      </c>
      <c r="E478">
        <v>3159687.628721658</v>
      </c>
      <c r="F478">
        <v>912656.7979550558</v>
      </c>
      <c r="G478">
        <v>1535746.324421655</v>
      </c>
    </row>
    <row r="479" spans="1:7">
      <c r="A479">
        <v>477</v>
      </c>
      <c r="B479">
        <v>10115183.32698709</v>
      </c>
      <c r="C479">
        <v>1881811.817376122</v>
      </c>
      <c r="D479">
        <v>2625282.705056187</v>
      </c>
      <c r="E479">
        <v>3159675.883037033</v>
      </c>
      <c r="F479">
        <v>912662.0196404337</v>
      </c>
      <c r="G479">
        <v>1535750.901877318</v>
      </c>
    </row>
    <row r="480" spans="1:7">
      <c r="A480">
        <v>478</v>
      </c>
      <c r="B480">
        <v>10115183.08837818</v>
      </c>
      <c r="C480">
        <v>1881930.266640821</v>
      </c>
      <c r="D480">
        <v>2625250.35695355</v>
      </c>
      <c r="E480">
        <v>3159691.047250362</v>
      </c>
      <c r="F480">
        <v>912591.8900407638</v>
      </c>
      <c r="G480">
        <v>1535719.527492679</v>
      </c>
    </row>
    <row r="481" spans="1:7">
      <c r="A481">
        <v>479</v>
      </c>
      <c r="B481">
        <v>10115183.11181865</v>
      </c>
      <c r="C481">
        <v>1882119.742144881</v>
      </c>
      <c r="D481">
        <v>2625184.456256159</v>
      </c>
      <c r="E481">
        <v>3159732.042837983</v>
      </c>
      <c r="F481">
        <v>912478.4537536327</v>
      </c>
      <c r="G481">
        <v>1535668.416825991</v>
      </c>
    </row>
    <row r="482" spans="1:7">
      <c r="A482">
        <v>480</v>
      </c>
      <c r="B482">
        <v>10115183.10740832</v>
      </c>
      <c r="C482">
        <v>1881857.173522556</v>
      </c>
      <c r="D482">
        <v>2625267.400959556</v>
      </c>
      <c r="E482">
        <v>3159682.520270376</v>
      </c>
      <c r="F482">
        <v>912636.5281165399</v>
      </c>
      <c r="G482">
        <v>1535739.484539292</v>
      </c>
    </row>
    <row r="483" spans="1:7">
      <c r="A483">
        <v>481</v>
      </c>
      <c r="B483">
        <v>10115183.27239684</v>
      </c>
      <c r="C483">
        <v>1881954.243168218</v>
      </c>
      <c r="D483">
        <v>2625245.526699223</v>
      </c>
      <c r="E483">
        <v>3159697.191615284</v>
      </c>
      <c r="F483">
        <v>912574.2894264694</v>
      </c>
      <c r="G483">
        <v>1535712.021487644</v>
      </c>
    </row>
    <row r="484" spans="1:7">
      <c r="A484">
        <v>482</v>
      </c>
      <c r="B484">
        <v>10115183.1446749</v>
      </c>
      <c r="C484">
        <v>1881996.737486962</v>
      </c>
      <c r="D484">
        <v>2625235.92919783</v>
      </c>
      <c r="E484">
        <v>3159694.42907822</v>
      </c>
      <c r="F484">
        <v>912553.1368754202</v>
      </c>
      <c r="G484">
        <v>1535702.912036463</v>
      </c>
    </row>
    <row r="485" spans="1:7">
      <c r="A485">
        <v>483</v>
      </c>
      <c r="B485">
        <v>10115183.08949052</v>
      </c>
      <c r="C485">
        <v>1881981.886017363</v>
      </c>
      <c r="D485">
        <v>2625238.044737562</v>
      </c>
      <c r="E485">
        <v>3159691.402668643</v>
      </c>
      <c r="F485">
        <v>912563.5997451593</v>
      </c>
      <c r="G485">
        <v>1535708.156321791</v>
      </c>
    </row>
    <row r="486" spans="1:7">
      <c r="A486">
        <v>484</v>
      </c>
      <c r="B486">
        <v>10115183.0949149</v>
      </c>
      <c r="C486">
        <v>1881914.913948812</v>
      </c>
      <c r="D486">
        <v>2625260.434999186</v>
      </c>
      <c r="E486">
        <v>3159689.18947293</v>
      </c>
      <c r="F486">
        <v>912596.132006845</v>
      </c>
      <c r="G486">
        <v>1535722.424487126</v>
      </c>
    </row>
    <row r="487" spans="1:7">
      <c r="A487">
        <v>485</v>
      </c>
      <c r="B487">
        <v>10115183.12353083</v>
      </c>
      <c r="C487">
        <v>1881957.498472349</v>
      </c>
      <c r="D487">
        <v>2625242.277774064</v>
      </c>
      <c r="E487">
        <v>3159692.717489131</v>
      </c>
      <c r="F487">
        <v>912577.4318422576</v>
      </c>
      <c r="G487">
        <v>1535713.197953031</v>
      </c>
    </row>
    <row r="488" spans="1:7">
      <c r="A488">
        <v>486</v>
      </c>
      <c r="B488">
        <v>10115183.05863281</v>
      </c>
      <c r="C488">
        <v>1881893.068459648</v>
      </c>
      <c r="D488">
        <v>2625254.625670879</v>
      </c>
      <c r="E488">
        <v>3159693.880579981</v>
      </c>
      <c r="F488">
        <v>912614.1321082896</v>
      </c>
      <c r="G488">
        <v>1535727.351814012</v>
      </c>
    </row>
    <row r="489" spans="1:7">
      <c r="A489">
        <v>487</v>
      </c>
      <c r="B489">
        <v>10115183.07180204</v>
      </c>
      <c r="C489">
        <v>1881918.824433443</v>
      </c>
      <c r="D489">
        <v>2625250.355647514</v>
      </c>
      <c r="E489">
        <v>3159698.641969174</v>
      </c>
      <c r="F489">
        <v>912595.3086596716</v>
      </c>
      <c r="G489">
        <v>1535719.941092239</v>
      </c>
    </row>
    <row r="490" spans="1:7">
      <c r="A490">
        <v>488</v>
      </c>
      <c r="B490">
        <v>10115183.11089625</v>
      </c>
      <c r="C490">
        <v>1881814.839981982</v>
      </c>
      <c r="D490">
        <v>2625270.393474714</v>
      </c>
      <c r="E490">
        <v>3159690.423740042</v>
      </c>
      <c r="F490">
        <v>912661.219782387</v>
      </c>
      <c r="G490">
        <v>1535746.233917126</v>
      </c>
    </row>
    <row r="491" spans="1:7">
      <c r="A491">
        <v>489</v>
      </c>
      <c r="B491">
        <v>10115183.1042025</v>
      </c>
      <c r="C491">
        <v>1881905.085538682</v>
      </c>
      <c r="D491">
        <v>2625250.631671438</v>
      </c>
      <c r="E491">
        <v>3159697.294995174</v>
      </c>
      <c r="F491">
        <v>912606.441342711</v>
      </c>
      <c r="G491">
        <v>1535723.650654494</v>
      </c>
    </row>
    <row r="492" spans="1:7">
      <c r="A492">
        <v>490</v>
      </c>
      <c r="B492">
        <v>10115183.05183137</v>
      </c>
      <c r="C492">
        <v>1881841.84641362</v>
      </c>
      <c r="D492">
        <v>2625264.306634764</v>
      </c>
      <c r="E492">
        <v>3159686.228358595</v>
      </c>
      <c r="F492">
        <v>912648.9708114242</v>
      </c>
      <c r="G492">
        <v>1535741.69961297</v>
      </c>
    </row>
    <row r="493" spans="1:7">
      <c r="A493">
        <v>491</v>
      </c>
      <c r="B493">
        <v>10115183.09730557</v>
      </c>
      <c r="C493">
        <v>1881818.212231939</v>
      </c>
      <c r="D493">
        <v>2625270.541107309</v>
      </c>
      <c r="E493">
        <v>3159684.264359971</v>
      </c>
      <c r="F493">
        <v>912662.4625719789</v>
      </c>
      <c r="G493">
        <v>1535747.617034374</v>
      </c>
    </row>
    <row r="494" spans="1:7">
      <c r="A494">
        <v>492</v>
      </c>
      <c r="B494">
        <v>10115183.06927961</v>
      </c>
      <c r="C494">
        <v>1881808.892181356</v>
      </c>
      <c r="D494">
        <v>2625272.46913067</v>
      </c>
      <c r="E494">
        <v>3159683.65743838</v>
      </c>
      <c r="F494">
        <v>912668.039283872</v>
      </c>
      <c r="G494">
        <v>1535750.011245335</v>
      </c>
    </row>
    <row r="495" spans="1:7">
      <c r="A495">
        <v>493</v>
      </c>
      <c r="B495">
        <v>10115183.08774715</v>
      </c>
      <c r="C495">
        <v>1881872.165478271</v>
      </c>
      <c r="D495">
        <v>2625255.203081453</v>
      </c>
      <c r="E495">
        <v>3159688.508209878</v>
      </c>
      <c r="F495">
        <v>912632.5999945217</v>
      </c>
      <c r="G495">
        <v>1535734.610983027</v>
      </c>
    </row>
    <row r="496" spans="1:7">
      <c r="A496">
        <v>494</v>
      </c>
      <c r="B496">
        <v>10115183.03141733</v>
      </c>
      <c r="C496">
        <v>1881902.984634482</v>
      </c>
      <c r="D496">
        <v>2625255.003453778</v>
      </c>
      <c r="E496">
        <v>3159681.303960902</v>
      </c>
      <c r="F496">
        <v>912615.2489466594</v>
      </c>
      <c r="G496">
        <v>1535728.49042151</v>
      </c>
    </row>
    <row r="497" spans="1:7">
      <c r="A497">
        <v>495</v>
      </c>
      <c r="B497">
        <v>10115183.06540821</v>
      </c>
      <c r="C497">
        <v>1881914.856831237</v>
      </c>
      <c r="D497">
        <v>2625249.844757744</v>
      </c>
      <c r="E497">
        <v>3159684.707460904</v>
      </c>
      <c r="F497">
        <v>912608.6789597424</v>
      </c>
      <c r="G497">
        <v>1535724.977398589</v>
      </c>
    </row>
    <row r="498" spans="1:7">
      <c r="A498">
        <v>496</v>
      </c>
      <c r="B498">
        <v>10115183.02307394</v>
      </c>
      <c r="C498">
        <v>1881886.617795913</v>
      </c>
      <c r="D498">
        <v>2625262.055489555</v>
      </c>
      <c r="E498">
        <v>3159679.044970481</v>
      </c>
      <c r="F498">
        <v>912623.0976961058</v>
      </c>
      <c r="G498">
        <v>1535732.20712188</v>
      </c>
    </row>
    <row r="499" spans="1:7">
      <c r="A499">
        <v>497</v>
      </c>
      <c r="B499">
        <v>10115183.04240838</v>
      </c>
      <c r="C499">
        <v>1881841.989698474</v>
      </c>
      <c r="D499">
        <v>2625276.942077558</v>
      </c>
      <c r="E499">
        <v>3159670.130243529</v>
      </c>
      <c r="F499">
        <v>912649.8250759298</v>
      </c>
      <c r="G499">
        <v>1535744.155312891</v>
      </c>
    </row>
    <row r="500" spans="1:7">
      <c r="A500">
        <v>498</v>
      </c>
      <c r="B500">
        <v>10115183.00002304</v>
      </c>
      <c r="C500">
        <v>1881912.331545827</v>
      </c>
      <c r="D500">
        <v>2625250.586029688</v>
      </c>
      <c r="E500">
        <v>3159688.218734935</v>
      </c>
      <c r="F500">
        <v>912607.1633506477</v>
      </c>
      <c r="G500">
        <v>1535724.700361946</v>
      </c>
    </row>
    <row r="501" spans="1:7">
      <c r="A501">
        <v>499</v>
      </c>
      <c r="B501">
        <v>10115183.01541426</v>
      </c>
      <c r="C501">
        <v>1881866.279399085</v>
      </c>
      <c r="D501">
        <v>2625260.991529388</v>
      </c>
      <c r="E501">
        <v>3159687.826503974</v>
      </c>
      <c r="F501">
        <v>912632.8768425836</v>
      </c>
      <c r="G501">
        <v>1535735.041139231</v>
      </c>
    </row>
    <row r="502" spans="1:7">
      <c r="A502">
        <v>500</v>
      </c>
      <c r="B502">
        <v>10115183.01115023</v>
      </c>
      <c r="C502">
        <v>1881906.716368302</v>
      </c>
      <c r="D502">
        <v>2625252.685280242</v>
      </c>
      <c r="E502">
        <v>3159691.619856964</v>
      </c>
      <c r="F502">
        <v>912607.2131031275</v>
      </c>
      <c r="G502">
        <v>1535724.776541595</v>
      </c>
    </row>
    <row r="503" spans="1:7">
      <c r="A503">
        <v>501</v>
      </c>
      <c r="B503">
        <v>10115183.02287523</v>
      </c>
      <c r="C503">
        <v>1881946.169161211</v>
      </c>
      <c r="D503">
        <v>2625242.331842596</v>
      </c>
      <c r="E503">
        <v>3159691.096669158</v>
      </c>
      <c r="F503">
        <v>912586.857669701</v>
      </c>
      <c r="G503">
        <v>1535716.567532566</v>
      </c>
    </row>
    <row r="504" spans="1:7">
      <c r="A504">
        <v>502</v>
      </c>
      <c r="B504">
        <v>10115182.985061</v>
      </c>
      <c r="C504">
        <v>1881866.119576144</v>
      </c>
      <c r="D504">
        <v>2625262.153397901</v>
      </c>
      <c r="E504">
        <v>3159679.534172992</v>
      </c>
      <c r="F504">
        <v>912637.1199405306</v>
      </c>
      <c r="G504">
        <v>1535738.057973436</v>
      </c>
    </row>
    <row r="505" spans="1:7">
      <c r="A505">
        <v>503</v>
      </c>
      <c r="B505">
        <v>10115182.99951648</v>
      </c>
      <c r="C505">
        <v>1881910.794130374</v>
      </c>
      <c r="D505">
        <v>2625251.902175529</v>
      </c>
      <c r="E505">
        <v>3159684.060107459</v>
      </c>
      <c r="F505">
        <v>912610.1367657118</v>
      </c>
      <c r="G505">
        <v>1535726.106337403</v>
      </c>
    </row>
    <row r="506" spans="1:7">
      <c r="A506">
        <v>504</v>
      </c>
      <c r="B506">
        <v>10115182.97968845</v>
      </c>
      <c r="C506">
        <v>1881882.03362071</v>
      </c>
      <c r="D506">
        <v>2625260.413024563</v>
      </c>
      <c r="E506">
        <v>3159676.760878042</v>
      </c>
      <c r="F506">
        <v>912628.8414931875</v>
      </c>
      <c r="G506">
        <v>1535734.930671946</v>
      </c>
    </row>
    <row r="507" spans="1:7">
      <c r="A507">
        <v>505</v>
      </c>
      <c r="B507">
        <v>10115183.01025239</v>
      </c>
      <c r="C507">
        <v>1881891.998133153</v>
      </c>
      <c r="D507">
        <v>2625254.691380566</v>
      </c>
      <c r="E507">
        <v>3159677.847409758</v>
      </c>
      <c r="F507">
        <v>912625.5192027194</v>
      </c>
      <c r="G507">
        <v>1535732.954126192</v>
      </c>
    </row>
    <row r="508" spans="1:7">
      <c r="A508">
        <v>506</v>
      </c>
      <c r="B508">
        <v>10115183.00698415</v>
      </c>
      <c r="C508">
        <v>1881911.329652468</v>
      </c>
      <c r="D508">
        <v>2625252.035171878</v>
      </c>
      <c r="E508">
        <v>3159676.295116123</v>
      </c>
      <c r="F508">
        <v>912614.5215986951</v>
      </c>
      <c r="G508">
        <v>1535728.825444983</v>
      </c>
    </row>
    <row r="509" spans="1:7">
      <c r="A509">
        <v>507</v>
      </c>
      <c r="B509">
        <v>10115182.99349823</v>
      </c>
      <c r="C509">
        <v>1881829.05644875</v>
      </c>
      <c r="D509">
        <v>2625273.005887052</v>
      </c>
      <c r="E509">
        <v>3159676.344180602</v>
      </c>
      <c r="F509">
        <v>912657.9528011938</v>
      </c>
      <c r="G509">
        <v>1535746.634180635</v>
      </c>
    </row>
    <row r="510" spans="1:7">
      <c r="A510">
        <v>508</v>
      </c>
      <c r="B510">
        <v>10115183.00697697</v>
      </c>
      <c r="C510">
        <v>1881807.00731129</v>
      </c>
      <c r="D510">
        <v>2625277.150529023</v>
      </c>
      <c r="E510">
        <v>3159671.099118778</v>
      </c>
      <c r="F510">
        <v>912674.1093452997</v>
      </c>
      <c r="G510">
        <v>1535753.64067258</v>
      </c>
    </row>
    <row r="511" spans="1:7">
      <c r="A511">
        <v>509</v>
      </c>
      <c r="B511">
        <v>10115182.97010747</v>
      </c>
      <c r="C511">
        <v>1881895.987128493</v>
      </c>
      <c r="D511">
        <v>2625259.625123958</v>
      </c>
      <c r="E511">
        <v>3159674.351536646</v>
      </c>
      <c r="F511">
        <v>912620.6489869361</v>
      </c>
      <c r="G511">
        <v>1535732.357331434</v>
      </c>
    </row>
    <row r="512" spans="1:7">
      <c r="A512">
        <v>510</v>
      </c>
      <c r="B512">
        <v>10115182.97582052</v>
      </c>
      <c r="C512">
        <v>1881926.967789777</v>
      </c>
      <c r="D512">
        <v>2625254.230263945</v>
      </c>
      <c r="E512">
        <v>3159675.574479724</v>
      </c>
      <c r="F512">
        <v>912601.4685393135</v>
      </c>
      <c r="G512">
        <v>1535724.734747763</v>
      </c>
    </row>
    <row r="513" spans="1:7">
      <c r="A513">
        <v>511</v>
      </c>
      <c r="B513">
        <v>10115182.98661396</v>
      </c>
      <c r="C513">
        <v>1881927.557946657</v>
      </c>
      <c r="D513">
        <v>2625253.378432853</v>
      </c>
      <c r="E513">
        <v>3159678.954918091</v>
      </c>
      <c r="F513">
        <v>912599.3916347116</v>
      </c>
      <c r="G513">
        <v>1535723.703681649</v>
      </c>
    </row>
    <row r="514" spans="1:7">
      <c r="A514">
        <v>512</v>
      </c>
      <c r="B514">
        <v>10115182.97329679</v>
      </c>
      <c r="C514">
        <v>1881893.383152728</v>
      </c>
      <c r="D514">
        <v>2625264.314672823</v>
      </c>
      <c r="E514">
        <v>3159675.49274652</v>
      </c>
      <c r="F514">
        <v>912617.449174567</v>
      </c>
      <c r="G514">
        <v>1535732.333550151</v>
      </c>
    </row>
    <row r="515" spans="1:7">
      <c r="A515">
        <v>513</v>
      </c>
      <c r="B515">
        <v>10115182.99323667</v>
      </c>
      <c r="C515">
        <v>1881868.683505933</v>
      </c>
      <c r="D515">
        <v>2625264.914242051</v>
      </c>
      <c r="E515">
        <v>3159670.395788509</v>
      </c>
      <c r="F515">
        <v>912639.040811418</v>
      </c>
      <c r="G515">
        <v>1535739.958888762</v>
      </c>
    </row>
    <row r="516" spans="1:7">
      <c r="A516">
        <v>514</v>
      </c>
      <c r="B516">
        <v>10115182.99807321</v>
      </c>
      <c r="C516">
        <v>1881865.755491653</v>
      </c>
      <c r="D516">
        <v>2625271.833943218</v>
      </c>
      <c r="E516">
        <v>3159668.735033289</v>
      </c>
      <c r="F516">
        <v>912636.2777020172</v>
      </c>
      <c r="G516">
        <v>1535740.395903029</v>
      </c>
    </row>
    <row r="517" spans="1:7">
      <c r="A517">
        <v>515</v>
      </c>
      <c r="B517">
        <v>10115182.99552655</v>
      </c>
      <c r="C517">
        <v>1881935.197951244</v>
      </c>
      <c r="D517">
        <v>2625252.378626878</v>
      </c>
      <c r="E517">
        <v>3159672.543144069</v>
      </c>
      <c r="F517">
        <v>912599.1369421078</v>
      </c>
      <c r="G517">
        <v>1535723.738862255</v>
      </c>
    </row>
    <row r="518" spans="1:7">
      <c r="A518">
        <v>516</v>
      </c>
      <c r="B518">
        <v>10115182.99286617</v>
      </c>
      <c r="C518">
        <v>1881937.675953084</v>
      </c>
      <c r="D518">
        <v>2625246.723488164</v>
      </c>
      <c r="E518">
        <v>3159679.115544271</v>
      </c>
      <c r="F518">
        <v>912597.0568089014</v>
      </c>
      <c r="G518">
        <v>1535722.421071748</v>
      </c>
    </row>
    <row r="519" spans="1:7">
      <c r="A519">
        <v>517</v>
      </c>
      <c r="B519">
        <v>10115182.99912919</v>
      </c>
      <c r="C519">
        <v>1881889.143175538</v>
      </c>
      <c r="D519">
        <v>2625262.56228629</v>
      </c>
      <c r="E519">
        <v>3159673.637641607</v>
      </c>
      <c r="F519">
        <v>912623.8390913219</v>
      </c>
      <c r="G519">
        <v>1535733.816934428</v>
      </c>
    </row>
    <row r="520" spans="1:7">
      <c r="A520">
        <v>518</v>
      </c>
      <c r="B520">
        <v>10115182.99408509</v>
      </c>
      <c r="C520">
        <v>1881917.41346077</v>
      </c>
      <c r="D520">
        <v>2625250.123190822</v>
      </c>
      <c r="E520">
        <v>3159681.752291524</v>
      </c>
      <c r="F520">
        <v>912607.8769241552</v>
      </c>
      <c r="G520">
        <v>1535725.828217817</v>
      </c>
    </row>
    <row r="521" spans="1:7">
      <c r="A521">
        <v>519</v>
      </c>
      <c r="B521">
        <v>10115182.97949784</v>
      </c>
      <c r="C521">
        <v>1881871.715392196</v>
      </c>
      <c r="D521">
        <v>2625269.574764202</v>
      </c>
      <c r="E521">
        <v>3159667.703604774</v>
      </c>
      <c r="F521">
        <v>912634.8931869328</v>
      </c>
      <c r="G521">
        <v>1535739.092549739</v>
      </c>
    </row>
    <row r="522" spans="1:7">
      <c r="A522">
        <v>520</v>
      </c>
      <c r="B522">
        <v>10115182.99378513</v>
      </c>
      <c r="C522">
        <v>1881803.014957513</v>
      </c>
      <c r="D522">
        <v>2625284.454026127</v>
      </c>
      <c r="E522">
        <v>3159662.776747191</v>
      </c>
      <c r="F522">
        <v>912676.3477632439</v>
      </c>
      <c r="G522">
        <v>1535756.400291051</v>
      </c>
    </row>
    <row r="523" spans="1:7">
      <c r="A523">
        <v>521</v>
      </c>
      <c r="B523">
        <v>10115182.96493232</v>
      </c>
      <c r="C523">
        <v>1881891.591957986</v>
      </c>
      <c r="D523">
        <v>2625263.203301001</v>
      </c>
      <c r="E523">
        <v>3159669.953894358</v>
      </c>
      <c r="F523">
        <v>912624.0859803241</v>
      </c>
      <c r="G523">
        <v>1535734.129798646</v>
      </c>
    </row>
    <row r="524" spans="1:7">
      <c r="A524">
        <v>522</v>
      </c>
      <c r="B524">
        <v>10115182.97792248</v>
      </c>
      <c r="C524">
        <v>1881840.048521929</v>
      </c>
      <c r="D524">
        <v>2625277.779692483</v>
      </c>
      <c r="E524">
        <v>3159666.258979443</v>
      </c>
      <c r="F524">
        <v>912652.1195872178</v>
      </c>
      <c r="G524">
        <v>1535746.77114141</v>
      </c>
    </row>
    <row r="525" spans="1:7">
      <c r="A525">
        <v>523</v>
      </c>
      <c r="B525">
        <v>10115182.97836266</v>
      </c>
      <c r="C525">
        <v>1881949.222123706</v>
      </c>
      <c r="D525">
        <v>2625249.005034195</v>
      </c>
      <c r="E525">
        <v>3159673.537949394</v>
      </c>
      <c r="F525">
        <v>912590.7053456692</v>
      </c>
      <c r="G525">
        <v>1535720.507909694</v>
      </c>
    </row>
    <row r="526" spans="1:7">
      <c r="A526">
        <v>524</v>
      </c>
      <c r="B526">
        <v>10115182.99860332</v>
      </c>
      <c r="C526">
        <v>1881832.558697963</v>
      </c>
      <c r="D526">
        <v>2625286.001872639</v>
      </c>
      <c r="E526">
        <v>3159656.502020581</v>
      </c>
      <c r="F526">
        <v>912657.7990390417</v>
      </c>
      <c r="G526">
        <v>1535750.136973097</v>
      </c>
    </row>
    <row r="527" spans="1:7">
      <c r="A527">
        <v>525</v>
      </c>
      <c r="B527">
        <v>10115182.97012752</v>
      </c>
      <c r="C527">
        <v>1881873.796236036</v>
      </c>
      <c r="D527">
        <v>2625267.281088044</v>
      </c>
      <c r="E527">
        <v>3159670.36700748</v>
      </c>
      <c r="F527">
        <v>912633.7116550512</v>
      </c>
      <c r="G527">
        <v>1535737.814140904</v>
      </c>
    </row>
    <row r="528" spans="1:7">
      <c r="A528">
        <v>526</v>
      </c>
      <c r="B528">
        <v>10115182.96160062</v>
      </c>
      <c r="C528">
        <v>1881885.656989795</v>
      </c>
      <c r="D528">
        <v>2625264.542146616</v>
      </c>
      <c r="E528">
        <v>3159670.534114957</v>
      </c>
      <c r="F528">
        <v>912626.8705185333</v>
      </c>
      <c r="G528">
        <v>1535735.357830717</v>
      </c>
    </row>
    <row r="529" spans="1:7">
      <c r="A529">
        <v>527</v>
      </c>
      <c r="B529">
        <v>10115182.95595673</v>
      </c>
      <c r="C529">
        <v>1881921.314206307</v>
      </c>
      <c r="D529">
        <v>2625257.4261254</v>
      </c>
      <c r="E529">
        <v>3159675.475149601</v>
      </c>
      <c r="F529">
        <v>912603.6048853968</v>
      </c>
      <c r="G529">
        <v>1535725.135590023</v>
      </c>
    </row>
    <row r="530" spans="1:7">
      <c r="A530">
        <v>528</v>
      </c>
      <c r="B530">
        <v>10115182.95909829</v>
      </c>
      <c r="C530">
        <v>1881940.44662445</v>
      </c>
      <c r="D530">
        <v>2625252.80891146</v>
      </c>
      <c r="E530">
        <v>3159676.424563625</v>
      </c>
      <c r="F530">
        <v>912592.6871174289</v>
      </c>
      <c r="G530">
        <v>1535720.591881328</v>
      </c>
    </row>
    <row r="531" spans="1:7">
      <c r="A531">
        <v>529</v>
      </c>
      <c r="B531">
        <v>10115182.94816208</v>
      </c>
      <c r="C531">
        <v>1881914.590572345</v>
      </c>
      <c r="D531">
        <v>2625258.35408592</v>
      </c>
      <c r="E531">
        <v>3159674.225193076</v>
      </c>
      <c r="F531">
        <v>912608.6350120801</v>
      </c>
      <c r="G531">
        <v>1535727.143298663</v>
      </c>
    </row>
    <row r="532" spans="1:7">
      <c r="A532">
        <v>530</v>
      </c>
      <c r="B532">
        <v>10115182.9606669</v>
      </c>
      <c r="C532">
        <v>1881920.089260172</v>
      </c>
      <c r="D532">
        <v>2625257.184369612</v>
      </c>
      <c r="E532">
        <v>3159673.885532209</v>
      </c>
      <c r="F532">
        <v>912605.8829566558</v>
      </c>
      <c r="G532">
        <v>1535725.918548252</v>
      </c>
    </row>
    <row r="533" spans="1:7">
      <c r="A533">
        <v>531</v>
      </c>
      <c r="B533">
        <v>10115182.95667777</v>
      </c>
      <c r="C533">
        <v>1881898.210794074</v>
      </c>
      <c r="D533">
        <v>2625264.087204564</v>
      </c>
      <c r="E533">
        <v>3159671.82462946</v>
      </c>
      <c r="F533">
        <v>912617.4725445289</v>
      </c>
      <c r="G533">
        <v>1535731.361505144</v>
      </c>
    </row>
    <row r="534" spans="1:7">
      <c r="A534">
        <v>532</v>
      </c>
      <c r="B534">
        <v>10115182.95169322</v>
      </c>
      <c r="C534">
        <v>1881934.462064771</v>
      </c>
      <c r="D534">
        <v>2625252.381124834</v>
      </c>
      <c r="E534">
        <v>3159677.541586933</v>
      </c>
      <c r="F534">
        <v>912596.7362065662</v>
      </c>
      <c r="G534">
        <v>1535721.830710115</v>
      </c>
    </row>
    <row r="535" spans="1:7">
      <c r="A535">
        <v>533</v>
      </c>
      <c r="B535">
        <v>10115182.94114045</v>
      </c>
      <c r="C535">
        <v>1881886.171555424</v>
      </c>
      <c r="D535">
        <v>2625263.647432026</v>
      </c>
      <c r="E535">
        <v>3159673.839147253</v>
      </c>
      <c r="F535">
        <v>912625.4587086249</v>
      </c>
      <c r="G535">
        <v>1535733.824297127</v>
      </c>
    </row>
    <row r="536" spans="1:7">
      <c r="A536">
        <v>534</v>
      </c>
      <c r="B536">
        <v>10115182.93635515</v>
      </c>
      <c r="C536">
        <v>1881898.29238676</v>
      </c>
      <c r="D536">
        <v>2625259.940645395</v>
      </c>
      <c r="E536">
        <v>3159675.525632209</v>
      </c>
      <c r="F536">
        <v>912618.4041995723</v>
      </c>
      <c r="G536">
        <v>1535730.77349121</v>
      </c>
    </row>
    <row r="537" spans="1:7">
      <c r="A537">
        <v>535</v>
      </c>
      <c r="B537">
        <v>10115182.93876596</v>
      </c>
      <c r="C537">
        <v>1881909.892080473</v>
      </c>
      <c r="D537">
        <v>2625255.099209585</v>
      </c>
      <c r="E537">
        <v>3159677.7685723</v>
      </c>
      <c r="F537">
        <v>912612.1831374293</v>
      </c>
      <c r="G537">
        <v>1535727.995766175</v>
      </c>
    </row>
    <row r="538" spans="1:7">
      <c r="A538">
        <v>536</v>
      </c>
      <c r="B538">
        <v>10115182.94908614</v>
      </c>
      <c r="C538">
        <v>1881898.125487373</v>
      </c>
      <c r="D538">
        <v>2625259.36209206</v>
      </c>
      <c r="E538">
        <v>3159674.756460357</v>
      </c>
      <c r="F538">
        <v>912619.6771635924</v>
      </c>
      <c r="G538">
        <v>1535731.02788276</v>
      </c>
    </row>
    <row r="539" spans="1:7">
      <c r="A539">
        <v>537</v>
      </c>
      <c r="B539">
        <v>10115182.93008492</v>
      </c>
      <c r="C539">
        <v>1881870.424179363</v>
      </c>
      <c r="D539">
        <v>2625270.017820864</v>
      </c>
      <c r="E539">
        <v>3159671.626858681</v>
      </c>
      <c r="F539">
        <v>912633.1355527696</v>
      </c>
      <c r="G539">
        <v>1535737.72567324</v>
      </c>
    </row>
    <row r="540" spans="1:7">
      <c r="A540">
        <v>538</v>
      </c>
      <c r="B540">
        <v>10115182.93722195</v>
      </c>
      <c r="C540">
        <v>1881886.299035406</v>
      </c>
      <c r="D540">
        <v>2625262.774145018</v>
      </c>
      <c r="E540">
        <v>3159674.124761858</v>
      </c>
      <c r="F540">
        <v>912625.689031849</v>
      </c>
      <c r="G540">
        <v>1535734.050247824</v>
      </c>
    </row>
    <row r="541" spans="1:7">
      <c r="A541">
        <v>539</v>
      </c>
      <c r="B541">
        <v>10115182.93373709</v>
      </c>
      <c r="C541">
        <v>1881853.897528515</v>
      </c>
      <c r="D541">
        <v>2625272.475272427</v>
      </c>
      <c r="E541">
        <v>3159673.171249217</v>
      </c>
      <c r="F541">
        <v>912642.3796367231</v>
      </c>
      <c r="G541">
        <v>1535741.010050208</v>
      </c>
    </row>
    <row r="542" spans="1:7">
      <c r="A542">
        <v>540</v>
      </c>
      <c r="B542">
        <v>10115182.92316584</v>
      </c>
      <c r="C542">
        <v>1881824.234648217</v>
      </c>
      <c r="D542">
        <v>2625281.284449321</v>
      </c>
      <c r="E542">
        <v>3159671.289586482</v>
      </c>
      <c r="F542">
        <v>912657.9546583177</v>
      </c>
      <c r="G542">
        <v>1535748.159823509</v>
      </c>
    </row>
    <row r="543" spans="1:7">
      <c r="A543">
        <v>541</v>
      </c>
      <c r="B543">
        <v>10115182.92890865</v>
      </c>
      <c r="C543">
        <v>1881806.369549497</v>
      </c>
      <c r="D543">
        <v>2625285.263581016</v>
      </c>
      <c r="E543">
        <v>3159671.570113005</v>
      </c>
      <c r="F543">
        <v>912667.6111179692</v>
      </c>
      <c r="G543">
        <v>1535752.114547161</v>
      </c>
    </row>
    <row r="544" spans="1:7">
      <c r="A544">
        <v>542</v>
      </c>
      <c r="B544">
        <v>10115182.92622646</v>
      </c>
      <c r="C544">
        <v>1881837.696867799</v>
      </c>
      <c r="D544">
        <v>2625279.175260064</v>
      </c>
      <c r="E544">
        <v>3159672.512688728</v>
      </c>
      <c r="F544">
        <v>912649.0081566529</v>
      </c>
      <c r="G544">
        <v>1535744.533253212</v>
      </c>
    </row>
    <row r="545" spans="1:7">
      <c r="A545">
        <v>543</v>
      </c>
      <c r="B545">
        <v>10115182.92690326</v>
      </c>
      <c r="C545">
        <v>1881802.006088956</v>
      </c>
      <c r="D545">
        <v>2625286.153460008</v>
      </c>
      <c r="E545">
        <v>3159667.617144893</v>
      </c>
      <c r="F545">
        <v>912672.822392668</v>
      </c>
      <c r="G545">
        <v>1535754.327816735</v>
      </c>
    </row>
    <row r="546" spans="1:7">
      <c r="A546">
        <v>544</v>
      </c>
      <c r="B546">
        <v>10115182.92884218</v>
      </c>
      <c r="C546">
        <v>1881825.233937887</v>
      </c>
      <c r="D546">
        <v>2625278.477002121</v>
      </c>
      <c r="E546">
        <v>3159675.667649813</v>
      </c>
      <c r="F546">
        <v>912656.3775606343</v>
      </c>
      <c r="G546">
        <v>1535747.172691724</v>
      </c>
    </row>
    <row r="547" spans="1:7">
      <c r="A547">
        <v>545</v>
      </c>
      <c r="B547">
        <v>10115182.92486757</v>
      </c>
      <c r="C547">
        <v>1881801.123231686</v>
      </c>
      <c r="D547">
        <v>2625287.393072773</v>
      </c>
      <c r="E547">
        <v>3159669.567320556</v>
      </c>
      <c r="F547">
        <v>912671.144130772</v>
      </c>
      <c r="G547">
        <v>1535753.69711178</v>
      </c>
    </row>
    <row r="548" spans="1:7">
      <c r="A548">
        <v>546</v>
      </c>
      <c r="B548">
        <v>10115182.9242564</v>
      </c>
      <c r="C548">
        <v>1881860.031394766</v>
      </c>
      <c r="D548">
        <v>2625274.130719142</v>
      </c>
      <c r="E548">
        <v>3159673.560602402</v>
      </c>
      <c r="F548">
        <v>912635.6864381877</v>
      </c>
      <c r="G548">
        <v>1535739.515101903</v>
      </c>
    </row>
    <row r="549" spans="1:7">
      <c r="A549">
        <v>547</v>
      </c>
      <c r="B549">
        <v>10115182.92418873</v>
      </c>
      <c r="C549">
        <v>1881813.568367609</v>
      </c>
      <c r="D549">
        <v>2625283.716656408</v>
      </c>
      <c r="E549">
        <v>3159671.808982714</v>
      </c>
      <c r="F549">
        <v>912663.4623696397</v>
      </c>
      <c r="G549">
        <v>1535750.367812364</v>
      </c>
    </row>
    <row r="550" spans="1:7">
      <c r="A550">
        <v>548</v>
      </c>
      <c r="B550">
        <v>10115182.92787736</v>
      </c>
      <c r="C550">
        <v>1881823.255384247</v>
      </c>
      <c r="D550">
        <v>2625282.076743453</v>
      </c>
      <c r="E550">
        <v>3159670.825259772</v>
      </c>
      <c r="F550">
        <v>912658.549167506</v>
      </c>
      <c r="G550">
        <v>1535748.221322377</v>
      </c>
    </row>
    <row r="551" spans="1:7">
      <c r="A551">
        <v>549</v>
      </c>
      <c r="B551">
        <v>10115182.92139992</v>
      </c>
      <c r="C551">
        <v>1881798.186337831</v>
      </c>
      <c r="D551">
        <v>2625287.017983608</v>
      </c>
      <c r="E551">
        <v>3159668.815774086</v>
      </c>
      <c r="F551">
        <v>912673.9031929746</v>
      </c>
      <c r="G551">
        <v>1535754.998111426</v>
      </c>
    </row>
    <row r="552" spans="1:7">
      <c r="A552">
        <v>550</v>
      </c>
      <c r="B552">
        <v>10115182.92564706</v>
      </c>
      <c r="C552">
        <v>1881800.178754167</v>
      </c>
      <c r="D552">
        <v>2625285.974443473</v>
      </c>
      <c r="E552">
        <v>3159666.687085124</v>
      </c>
      <c r="F552">
        <v>912674.3580429718</v>
      </c>
      <c r="G552">
        <v>1535755.727321322</v>
      </c>
    </row>
    <row r="553" spans="1:7">
      <c r="A553">
        <v>551</v>
      </c>
      <c r="B553">
        <v>10115182.92545593</v>
      </c>
      <c r="C553">
        <v>1881791.36326376</v>
      </c>
      <c r="D553">
        <v>2625288.873971722</v>
      </c>
      <c r="E553">
        <v>3159667.62742109</v>
      </c>
      <c r="F553">
        <v>912678.1776523343</v>
      </c>
      <c r="G553">
        <v>1535756.883147025</v>
      </c>
    </row>
    <row r="554" spans="1:7">
      <c r="A554">
        <v>552</v>
      </c>
      <c r="B554">
        <v>10115182.92449844</v>
      </c>
      <c r="C554">
        <v>1881786.741821005</v>
      </c>
      <c r="D554">
        <v>2625292.443962697</v>
      </c>
      <c r="E554">
        <v>3159667.375146674</v>
      </c>
      <c r="F554">
        <v>912678.6292727223</v>
      </c>
      <c r="G554">
        <v>1535757.734295345</v>
      </c>
    </row>
    <row r="555" spans="1:7">
      <c r="A555">
        <v>553</v>
      </c>
      <c r="B555">
        <v>10115182.92639898</v>
      </c>
      <c r="C555">
        <v>1881780.556835666</v>
      </c>
      <c r="D555">
        <v>2625292.448993787</v>
      </c>
      <c r="E555">
        <v>3159665.532256115</v>
      </c>
      <c r="F555">
        <v>912684.6091613896</v>
      </c>
      <c r="G555">
        <v>1535759.779152025</v>
      </c>
    </row>
    <row r="556" spans="1:7">
      <c r="A556">
        <v>554</v>
      </c>
      <c r="B556">
        <v>10115182.93475579</v>
      </c>
      <c r="C556">
        <v>1881822.893372922</v>
      </c>
      <c r="D556">
        <v>2625281.847383239</v>
      </c>
      <c r="E556">
        <v>3159671.092846476</v>
      </c>
      <c r="F556">
        <v>912658.444230305</v>
      </c>
      <c r="G556">
        <v>1535748.656922843</v>
      </c>
    </row>
    <row r="557" spans="1:7">
      <c r="A557">
        <v>555</v>
      </c>
      <c r="B557">
        <v>10115182.91871602</v>
      </c>
      <c r="C557">
        <v>1881814.937922406</v>
      </c>
      <c r="D557">
        <v>2625283.615371679</v>
      </c>
      <c r="E557">
        <v>3159669.582435091</v>
      </c>
      <c r="F557">
        <v>912663.8234004526</v>
      </c>
      <c r="G557">
        <v>1535750.959586387</v>
      </c>
    </row>
    <row r="558" spans="1:7">
      <c r="A558">
        <v>556</v>
      </c>
      <c r="B558">
        <v>10115182.92793639</v>
      </c>
      <c r="C558">
        <v>1881811.70058795</v>
      </c>
      <c r="D558">
        <v>2625287.260031328</v>
      </c>
      <c r="E558">
        <v>3159666.776661513</v>
      </c>
      <c r="F558">
        <v>912665.0724247794</v>
      </c>
      <c r="G558">
        <v>1535752.118230816</v>
      </c>
    </row>
    <row r="559" spans="1:7">
      <c r="A559">
        <v>557</v>
      </c>
      <c r="B559">
        <v>10115182.92294792</v>
      </c>
      <c r="C559">
        <v>1881840.039170312</v>
      </c>
      <c r="D559">
        <v>2625277.284713023</v>
      </c>
      <c r="E559">
        <v>3159671.198880123</v>
      </c>
      <c r="F559">
        <v>912649.5789087701</v>
      </c>
      <c r="G559">
        <v>1535744.821275694</v>
      </c>
    </row>
    <row r="560" spans="1:7">
      <c r="A560">
        <v>558</v>
      </c>
      <c r="B560">
        <v>10115182.9266528</v>
      </c>
      <c r="C560">
        <v>1881783.466412942</v>
      </c>
      <c r="D560">
        <v>2625290.320782534</v>
      </c>
      <c r="E560">
        <v>3159667.738309198</v>
      </c>
      <c r="F560">
        <v>912682.6307651199</v>
      </c>
      <c r="G560">
        <v>1535758.770383005</v>
      </c>
    </row>
    <row r="561" spans="1:7">
      <c r="A561">
        <v>559</v>
      </c>
      <c r="B561">
        <v>10115182.92329367</v>
      </c>
      <c r="C561">
        <v>1881811.891538954</v>
      </c>
      <c r="D561">
        <v>2625283.876656609</v>
      </c>
      <c r="E561">
        <v>3159669.76281856</v>
      </c>
      <c r="F561">
        <v>912665.8174126107</v>
      </c>
      <c r="G561">
        <v>1535751.574866937</v>
      </c>
    </row>
    <row r="562" spans="1:7">
      <c r="A562">
        <v>560</v>
      </c>
      <c r="B562">
        <v>10115182.92810358</v>
      </c>
      <c r="C562">
        <v>1881819.543641684</v>
      </c>
      <c r="D562">
        <v>2625286.566286263</v>
      </c>
      <c r="E562">
        <v>3159666.438240737</v>
      </c>
      <c r="F562">
        <v>912660.0290986544</v>
      </c>
      <c r="G562">
        <v>1535750.350836243</v>
      </c>
    </row>
    <row r="563" spans="1:7">
      <c r="A563">
        <v>561</v>
      </c>
      <c r="B563">
        <v>10115182.91549261</v>
      </c>
      <c r="C563">
        <v>1881829.849336069</v>
      </c>
      <c r="D563">
        <v>2625278.322737315</v>
      </c>
      <c r="E563">
        <v>3159671.834499117</v>
      </c>
      <c r="F563">
        <v>912655.6304798221</v>
      </c>
      <c r="G563">
        <v>1535747.278440288</v>
      </c>
    </row>
    <row r="564" spans="1:7">
      <c r="A564">
        <v>562</v>
      </c>
      <c r="B564">
        <v>10115182.91507947</v>
      </c>
      <c r="C564">
        <v>1881838.462913836</v>
      </c>
      <c r="D564">
        <v>2625276.168610882</v>
      </c>
      <c r="E564">
        <v>3159671.741553961</v>
      </c>
      <c r="F564">
        <v>912651.068541424</v>
      </c>
      <c r="G564">
        <v>1535745.47345937</v>
      </c>
    </row>
    <row r="565" spans="1:7">
      <c r="A565">
        <v>563</v>
      </c>
      <c r="B565">
        <v>10115182.91450986</v>
      </c>
      <c r="C565">
        <v>1881835.555559902</v>
      </c>
      <c r="D565">
        <v>2625274.612111547</v>
      </c>
      <c r="E565">
        <v>3159674.286558863</v>
      </c>
      <c r="F565">
        <v>912652.7933102391</v>
      </c>
      <c r="G565">
        <v>1535745.666969311</v>
      </c>
    </row>
    <row r="566" spans="1:7">
      <c r="A566">
        <v>564</v>
      </c>
      <c r="B566">
        <v>10115182.91578717</v>
      </c>
      <c r="C566">
        <v>1881842.679704692</v>
      </c>
      <c r="D566">
        <v>2625273.380195768</v>
      </c>
      <c r="E566">
        <v>3159673.519244226</v>
      </c>
      <c r="F566">
        <v>912649.1384978431</v>
      </c>
      <c r="G566">
        <v>1535744.198144638</v>
      </c>
    </row>
    <row r="567" spans="1:7">
      <c r="A567">
        <v>565</v>
      </c>
      <c r="B567">
        <v>10115182.91409466</v>
      </c>
      <c r="C567">
        <v>1881865.429498266</v>
      </c>
      <c r="D567">
        <v>2625266.364261797</v>
      </c>
      <c r="E567">
        <v>3159677.042162311</v>
      </c>
      <c r="F567">
        <v>912635.7035031086</v>
      </c>
      <c r="G567">
        <v>1535738.374669177</v>
      </c>
    </row>
    <row r="568" spans="1:7">
      <c r="A568">
        <v>566</v>
      </c>
      <c r="B568">
        <v>10115182.9155515</v>
      </c>
      <c r="C568">
        <v>1881859.67015199</v>
      </c>
      <c r="D568">
        <v>2625267.550016088</v>
      </c>
      <c r="E568">
        <v>3159676.446761283</v>
      </c>
      <c r="F568">
        <v>912639.373550634</v>
      </c>
      <c r="G568">
        <v>1535739.875071505</v>
      </c>
    </row>
    <row r="569" spans="1:7">
      <c r="A569">
        <v>567</v>
      </c>
      <c r="B569">
        <v>10115182.91364118</v>
      </c>
      <c r="C569">
        <v>1881878.188894992</v>
      </c>
      <c r="D569">
        <v>2625263.599510025</v>
      </c>
      <c r="E569">
        <v>3159678.117418858</v>
      </c>
      <c r="F569">
        <v>912627.9775121582</v>
      </c>
      <c r="G569">
        <v>1535735.030305149</v>
      </c>
    </row>
    <row r="570" spans="1:7">
      <c r="A570">
        <v>568</v>
      </c>
      <c r="B570">
        <v>10115182.91192601</v>
      </c>
      <c r="C570">
        <v>1881891.898561005</v>
      </c>
      <c r="D570">
        <v>2625260.642852854</v>
      </c>
      <c r="E570">
        <v>3159679.099584192</v>
      </c>
      <c r="F570">
        <v>912619.5998916206</v>
      </c>
      <c r="G570">
        <v>1535731.671036339</v>
      </c>
    </row>
    <row r="571" spans="1:7">
      <c r="A571">
        <v>569</v>
      </c>
      <c r="B571">
        <v>10115182.91450548</v>
      </c>
      <c r="C571">
        <v>1881906.497435141</v>
      </c>
      <c r="D571">
        <v>2625256.722169009</v>
      </c>
      <c r="E571">
        <v>3159681.374255963</v>
      </c>
      <c r="F571">
        <v>912610.5111859367</v>
      </c>
      <c r="G571">
        <v>1535727.809459431</v>
      </c>
    </row>
    <row r="572" spans="1:7">
      <c r="A572">
        <v>570</v>
      </c>
      <c r="B572">
        <v>10115182.91409797</v>
      </c>
      <c r="C572">
        <v>1881891.17560459</v>
      </c>
      <c r="D572">
        <v>2625261.239423928</v>
      </c>
      <c r="E572">
        <v>3159679.310346862</v>
      </c>
      <c r="F572">
        <v>912619.589965894</v>
      </c>
      <c r="G572">
        <v>1535731.598756696</v>
      </c>
    </row>
    <row r="573" spans="1:7">
      <c r="A573">
        <v>571</v>
      </c>
      <c r="B573">
        <v>10115182.91150801</v>
      </c>
      <c r="C573">
        <v>1881904.006890972</v>
      </c>
      <c r="D573">
        <v>2625258.789921791</v>
      </c>
      <c r="E573">
        <v>3159679.005448007</v>
      </c>
      <c r="F573">
        <v>912612.1307533955</v>
      </c>
      <c r="G573">
        <v>1535728.978493842</v>
      </c>
    </row>
    <row r="574" spans="1:7">
      <c r="A574">
        <v>572</v>
      </c>
      <c r="B574">
        <v>10115182.91486024</v>
      </c>
      <c r="C574">
        <v>1881906.376251596</v>
      </c>
      <c r="D574">
        <v>2625257.828498477</v>
      </c>
      <c r="E574">
        <v>3159679.05977425</v>
      </c>
      <c r="F574">
        <v>912611.1946133134</v>
      </c>
      <c r="G574">
        <v>1535728.4557226</v>
      </c>
    </row>
    <row r="575" spans="1:7">
      <c r="A575">
        <v>573</v>
      </c>
      <c r="B575">
        <v>10115182.91101072</v>
      </c>
      <c r="C575">
        <v>1881905.801542888</v>
      </c>
      <c r="D575">
        <v>2625259.529042786</v>
      </c>
      <c r="E575">
        <v>3159678.510009107</v>
      </c>
      <c r="F575">
        <v>912610.393056783</v>
      </c>
      <c r="G575">
        <v>1535728.677359157</v>
      </c>
    </row>
    <row r="576" spans="1:7">
      <c r="A576">
        <v>574</v>
      </c>
      <c r="B576">
        <v>10115182.91107241</v>
      </c>
      <c r="C576">
        <v>1881900.650515271</v>
      </c>
      <c r="D576">
        <v>2625260.773515863</v>
      </c>
      <c r="E576">
        <v>3159677.331759904</v>
      </c>
      <c r="F576">
        <v>912613.95700824</v>
      </c>
      <c r="G576">
        <v>1535730.198273133</v>
      </c>
    </row>
    <row r="577" spans="1:7">
      <c r="A577">
        <v>575</v>
      </c>
      <c r="B577">
        <v>10115182.90859676</v>
      </c>
      <c r="C577">
        <v>1881903.284265952</v>
      </c>
      <c r="D577">
        <v>2625259.336178751</v>
      </c>
      <c r="E577">
        <v>3159680.103064626</v>
      </c>
      <c r="F577">
        <v>912611.1630956618</v>
      </c>
      <c r="G577">
        <v>1535729.021991771</v>
      </c>
    </row>
    <row r="578" spans="1:7">
      <c r="A578">
        <v>576</v>
      </c>
      <c r="B578">
        <v>10115182.91205077</v>
      </c>
      <c r="C578">
        <v>1881904.845323898</v>
      </c>
      <c r="D578">
        <v>2625258.266246326</v>
      </c>
      <c r="E578">
        <v>3159678.798554647</v>
      </c>
      <c r="F578">
        <v>912611.7818133229</v>
      </c>
      <c r="G578">
        <v>1535729.220112581</v>
      </c>
    </row>
    <row r="579" spans="1:7">
      <c r="A579">
        <v>577</v>
      </c>
      <c r="B579">
        <v>10115182.91010711</v>
      </c>
      <c r="C579">
        <v>1881897.237646908</v>
      </c>
      <c r="D579">
        <v>2625260.980501079</v>
      </c>
      <c r="E579">
        <v>3159678.814850583</v>
      </c>
      <c r="F579">
        <v>912615.0958430822</v>
      </c>
      <c r="G579">
        <v>1535730.781265455</v>
      </c>
    </row>
    <row r="580" spans="1:7">
      <c r="A580">
        <v>578</v>
      </c>
      <c r="B580">
        <v>10115182.90965467</v>
      </c>
      <c r="C580">
        <v>1881907.296275497</v>
      </c>
      <c r="D580">
        <v>2625258.629796243</v>
      </c>
      <c r="E580">
        <v>3159681.471928296</v>
      </c>
      <c r="F580">
        <v>912608.0008182558</v>
      </c>
      <c r="G580">
        <v>1535727.510836378</v>
      </c>
    </row>
    <row r="581" spans="1:7">
      <c r="A581">
        <v>579</v>
      </c>
      <c r="B581">
        <v>10115182.90998749</v>
      </c>
      <c r="C581">
        <v>1881900.819035493</v>
      </c>
      <c r="D581">
        <v>2625260.268092185</v>
      </c>
      <c r="E581">
        <v>3159679.5055229</v>
      </c>
      <c r="F581">
        <v>912612.6162762778</v>
      </c>
      <c r="G581">
        <v>1535729.701060629</v>
      </c>
    </row>
    <row r="582" spans="1:7">
      <c r="A582">
        <v>580</v>
      </c>
      <c r="B582">
        <v>10115182.90786834</v>
      </c>
      <c r="C582">
        <v>1881888.746932785</v>
      </c>
      <c r="D582">
        <v>2625262.589960166</v>
      </c>
      <c r="E582">
        <v>3159679.592008292</v>
      </c>
      <c r="F582">
        <v>912619.3923845624</v>
      </c>
      <c r="G582">
        <v>1535732.586582535</v>
      </c>
    </row>
    <row r="583" spans="1:7">
      <c r="A583">
        <v>581</v>
      </c>
      <c r="B583">
        <v>10115182.90850342</v>
      </c>
      <c r="C583">
        <v>1881878.497008513</v>
      </c>
      <c r="D583">
        <v>2625265.002548517</v>
      </c>
      <c r="E583">
        <v>3159679.060202395</v>
      </c>
      <c r="F583">
        <v>912625.2995108418</v>
      </c>
      <c r="G583">
        <v>1535735.049233157</v>
      </c>
    </row>
    <row r="584" spans="1:7">
      <c r="A584">
        <v>582</v>
      </c>
      <c r="B584">
        <v>10115182.90945792</v>
      </c>
      <c r="C584">
        <v>1881915.494933115</v>
      </c>
      <c r="D584">
        <v>2625255.127399657</v>
      </c>
      <c r="E584">
        <v>3159683.275725069</v>
      </c>
      <c r="F584">
        <v>912603.3324475138</v>
      </c>
      <c r="G584">
        <v>1535725.678952567</v>
      </c>
    </row>
    <row r="585" spans="1:7">
      <c r="A585">
        <v>583</v>
      </c>
      <c r="B585">
        <v>10115182.90895602</v>
      </c>
      <c r="C585">
        <v>1881895.239402458</v>
      </c>
      <c r="D585">
        <v>2625261.160499616</v>
      </c>
      <c r="E585">
        <v>3159679.22252477</v>
      </c>
      <c r="F585">
        <v>912615.9911540619</v>
      </c>
      <c r="G585">
        <v>1535731.295375118</v>
      </c>
    </row>
    <row r="586" spans="1:7">
      <c r="A586">
        <v>584</v>
      </c>
      <c r="B586">
        <v>10115182.90880997</v>
      </c>
      <c r="C586">
        <v>1881874.68534525</v>
      </c>
      <c r="D586">
        <v>2625267.500235747</v>
      </c>
      <c r="E586">
        <v>3159678.721173827</v>
      </c>
      <c r="F586">
        <v>912626.2835683898</v>
      </c>
      <c r="G586">
        <v>1535735.718486762</v>
      </c>
    </row>
    <row r="587" spans="1:7">
      <c r="A587">
        <v>585</v>
      </c>
      <c r="B587">
        <v>10115182.90842457</v>
      </c>
      <c r="C587">
        <v>1881888.878477443</v>
      </c>
      <c r="D587">
        <v>2625261.56212352</v>
      </c>
      <c r="E587">
        <v>3159680.667197013</v>
      </c>
      <c r="F587">
        <v>912619.4390658425</v>
      </c>
      <c r="G587">
        <v>1535732.361560754</v>
      </c>
    </row>
    <row r="588" spans="1:7">
      <c r="A588">
        <v>586</v>
      </c>
      <c r="B588">
        <v>10115182.91115098</v>
      </c>
      <c r="C588">
        <v>1881907.567156391</v>
      </c>
      <c r="D588">
        <v>2625259.587051373</v>
      </c>
      <c r="E588">
        <v>3159678.301644523</v>
      </c>
      <c r="F588">
        <v>912608.9203940773</v>
      </c>
      <c r="G588">
        <v>1535728.534904612</v>
      </c>
    </row>
    <row r="589" spans="1:7">
      <c r="A589">
        <v>587</v>
      </c>
      <c r="B589">
        <v>10115182.90927974</v>
      </c>
      <c r="C589">
        <v>1881902.721959448</v>
      </c>
      <c r="D589">
        <v>2625258.674584879</v>
      </c>
      <c r="E589">
        <v>3159680.872185348</v>
      </c>
      <c r="F589">
        <v>912611.451602117</v>
      </c>
      <c r="G589">
        <v>1535729.18894795</v>
      </c>
    </row>
    <row r="590" spans="1:7">
      <c r="A590">
        <v>588</v>
      </c>
      <c r="B590">
        <v>10115182.90783792</v>
      </c>
      <c r="C590">
        <v>1881873.21593773</v>
      </c>
      <c r="D590">
        <v>2625266.210367503</v>
      </c>
      <c r="E590">
        <v>3159678.650983733</v>
      </c>
      <c r="F590">
        <v>912628.4128655805</v>
      </c>
      <c r="G590">
        <v>1535736.417683375</v>
      </c>
    </row>
    <row r="591" spans="1:7">
      <c r="A591">
        <v>589</v>
      </c>
      <c r="B591">
        <v>10115182.90936725</v>
      </c>
      <c r="C591">
        <v>1881880.362175786</v>
      </c>
      <c r="D591">
        <v>2625264.604579035</v>
      </c>
      <c r="E591">
        <v>3159679.33505645</v>
      </c>
      <c r="F591">
        <v>912624.0693360785</v>
      </c>
      <c r="G591">
        <v>1535734.538219902</v>
      </c>
    </row>
    <row r="592" spans="1:7">
      <c r="A592">
        <v>590</v>
      </c>
      <c r="B592">
        <v>10115182.90808839</v>
      </c>
      <c r="C592">
        <v>1881880.007210021</v>
      </c>
      <c r="D592">
        <v>2625264.178317756</v>
      </c>
      <c r="E592">
        <v>3159680.801091869</v>
      </c>
      <c r="F592">
        <v>912623.5084200371</v>
      </c>
      <c r="G592">
        <v>1535734.413048712</v>
      </c>
    </row>
    <row r="593" spans="1:7">
      <c r="A593">
        <v>591</v>
      </c>
      <c r="B593">
        <v>10115182.90891735</v>
      </c>
      <c r="C593">
        <v>1881883.527196173</v>
      </c>
      <c r="D593">
        <v>2625264.259630756</v>
      </c>
      <c r="E593">
        <v>3159679.552651084</v>
      </c>
      <c r="F593">
        <v>912621.8326374007</v>
      </c>
      <c r="G593">
        <v>1535733.736801938</v>
      </c>
    </row>
    <row r="594" spans="1:7">
      <c r="A594">
        <v>592</v>
      </c>
      <c r="B594">
        <v>10115182.90956602</v>
      </c>
      <c r="C594">
        <v>1881847.438613876</v>
      </c>
      <c r="D594">
        <v>2625272.813128847</v>
      </c>
      <c r="E594">
        <v>3159678.130463206</v>
      </c>
      <c r="F594">
        <v>912642.3586020316</v>
      </c>
      <c r="G594">
        <v>1535742.168758057</v>
      </c>
    </row>
    <row r="595" spans="1:7">
      <c r="A595">
        <v>593</v>
      </c>
      <c r="B595">
        <v>10115182.90890324</v>
      </c>
      <c r="C595">
        <v>1881879.405742877</v>
      </c>
      <c r="D595">
        <v>2625265.225755863</v>
      </c>
      <c r="E595">
        <v>3159678.607684981</v>
      </c>
      <c r="F595">
        <v>912624.6279261674</v>
      </c>
      <c r="G595">
        <v>1535735.04179335</v>
      </c>
    </row>
    <row r="596" spans="1:7">
      <c r="A596">
        <v>594</v>
      </c>
      <c r="B596">
        <v>10115182.9095625</v>
      </c>
      <c r="C596">
        <v>1881862.066296487</v>
      </c>
      <c r="D596">
        <v>2625267.633760387</v>
      </c>
      <c r="E596">
        <v>3159679.362584134</v>
      </c>
      <c r="F596">
        <v>912634.9418166238</v>
      </c>
      <c r="G596">
        <v>1535738.905104872</v>
      </c>
    </row>
    <row r="597" spans="1:7">
      <c r="A597">
        <v>595</v>
      </c>
      <c r="B597">
        <v>10115182.90963289</v>
      </c>
      <c r="C597">
        <v>1881874.234857894</v>
      </c>
      <c r="D597">
        <v>2625266.512482041</v>
      </c>
      <c r="E597">
        <v>3159678.303837268</v>
      </c>
      <c r="F597">
        <v>912627.5815201128</v>
      </c>
      <c r="G597">
        <v>1535736.276935578</v>
      </c>
    </row>
    <row r="598" spans="1:7">
      <c r="A598">
        <v>596</v>
      </c>
      <c r="B598">
        <v>10115182.9091796</v>
      </c>
      <c r="C598">
        <v>1881865.042256325</v>
      </c>
      <c r="D598">
        <v>2625266.873224995</v>
      </c>
      <c r="E598">
        <v>3159677.631544698</v>
      </c>
      <c r="F598">
        <v>912634.5879317642</v>
      </c>
      <c r="G598">
        <v>1535738.774221814</v>
      </c>
    </row>
    <row r="599" spans="1:7">
      <c r="A599">
        <v>597</v>
      </c>
      <c r="B599">
        <v>10115182.90862099</v>
      </c>
      <c r="C599">
        <v>1881876.679102992</v>
      </c>
      <c r="D599">
        <v>2625265.630975386</v>
      </c>
      <c r="E599">
        <v>3159679.21494668</v>
      </c>
      <c r="F599">
        <v>912625.9959084248</v>
      </c>
      <c r="G599">
        <v>1535735.387687504</v>
      </c>
    </row>
    <row r="600" spans="1:7">
      <c r="A600">
        <v>598</v>
      </c>
      <c r="B600">
        <v>10115182.90855871</v>
      </c>
      <c r="C600">
        <v>1881877.565412395</v>
      </c>
      <c r="D600">
        <v>2625263.625176298</v>
      </c>
      <c r="E600">
        <v>3159680.439290076</v>
      </c>
      <c r="F600">
        <v>912626.1199054543</v>
      </c>
      <c r="G600">
        <v>1535735.158774484</v>
      </c>
    </row>
    <row r="601" spans="1:7">
      <c r="A601">
        <v>599</v>
      </c>
      <c r="B601">
        <v>10115182.90772697</v>
      </c>
      <c r="C601">
        <v>1881875.313694362</v>
      </c>
      <c r="D601">
        <v>2625265.8729475</v>
      </c>
      <c r="E601">
        <v>3159678.058022743</v>
      </c>
      <c r="F601">
        <v>912627.6228439569</v>
      </c>
      <c r="G601">
        <v>1535736.040218411</v>
      </c>
    </row>
    <row r="602" spans="1:7">
      <c r="A602">
        <v>600</v>
      </c>
      <c r="B602">
        <v>10115182.90985563</v>
      </c>
      <c r="C602">
        <v>1881845.655825234</v>
      </c>
      <c r="D602">
        <v>2625272.858995051</v>
      </c>
      <c r="E602">
        <v>3159675.181037256</v>
      </c>
      <c r="F602">
        <v>912645.653389001</v>
      </c>
      <c r="G602">
        <v>1535743.560609086</v>
      </c>
    </row>
    <row r="603" spans="1:7">
      <c r="A603">
        <v>601</v>
      </c>
      <c r="B603">
        <v>10115182.9081168</v>
      </c>
      <c r="C603">
        <v>1881877.52403019</v>
      </c>
      <c r="D603">
        <v>2625265.952492653</v>
      </c>
      <c r="E603">
        <v>3159676.972345283</v>
      </c>
      <c r="F603">
        <v>912626.6780056665</v>
      </c>
      <c r="G603">
        <v>1535735.781243007</v>
      </c>
    </row>
    <row r="604" spans="1:7">
      <c r="A604">
        <v>602</v>
      </c>
      <c r="B604">
        <v>10115182.91005851</v>
      </c>
      <c r="C604">
        <v>1881890.453770264</v>
      </c>
      <c r="D604">
        <v>2625262.396419596</v>
      </c>
      <c r="E604">
        <v>3159679.551756684</v>
      </c>
      <c r="F604">
        <v>912618.4215747751</v>
      </c>
      <c r="G604">
        <v>1535732.086537185</v>
      </c>
    </row>
    <row r="605" spans="1:7">
      <c r="A605">
        <v>603</v>
      </c>
      <c r="B605">
        <v>10115182.90799994</v>
      </c>
      <c r="C605">
        <v>1881877.112943129</v>
      </c>
      <c r="D605">
        <v>2625266.204518774</v>
      </c>
      <c r="E605">
        <v>3159677.356307612</v>
      </c>
      <c r="F605">
        <v>912626.4682754437</v>
      </c>
      <c r="G605">
        <v>1535735.76595498</v>
      </c>
    </row>
    <row r="606" spans="1:7">
      <c r="A606">
        <v>604</v>
      </c>
      <c r="B606">
        <v>10115182.90757379</v>
      </c>
      <c r="C606">
        <v>1881876.837411369</v>
      </c>
      <c r="D606">
        <v>2625265.510873871</v>
      </c>
      <c r="E606">
        <v>3159678.386080752</v>
      </c>
      <c r="F606">
        <v>912626.610158613</v>
      </c>
      <c r="G606">
        <v>1535735.563049181</v>
      </c>
    </row>
    <row r="607" spans="1:7">
      <c r="A607">
        <v>605</v>
      </c>
      <c r="B607">
        <v>10115182.9082736</v>
      </c>
      <c r="C607">
        <v>1881873.100067299</v>
      </c>
      <c r="D607">
        <v>2625266.324744062</v>
      </c>
      <c r="E607">
        <v>3159677.45295774</v>
      </c>
      <c r="F607">
        <v>912629.2800123609</v>
      </c>
      <c r="G607">
        <v>1535736.750492137</v>
      </c>
    </row>
    <row r="608" spans="1:7">
      <c r="A608">
        <v>606</v>
      </c>
      <c r="B608">
        <v>10115182.90775057</v>
      </c>
      <c r="C608">
        <v>1881872.88661859</v>
      </c>
      <c r="D608">
        <v>2625266.728374226</v>
      </c>
      <c r="E608">
        <v>3159677.621840628</v>
      </c>
      <c r="F608">
        <v>912629.0480904677</v>
      </c>
      <c r="G608">
        <v>1535736.622826662</v>
      </c>
    </row>
    <row r="609" spans="1:7">
      <c r="A609">
        <v>607</v>
      </c>
      <c r="B609">
        <v>10115182.90712992</v>
      </c>
      <c r="C609">
        <v>1881885.457295551</v>
      </c>
      <c r="D609">
        <v>2625263.358005796</v>
      </c>
      <c r="E609">
        <v>3159679.303131519</v>
      </c>
      <c r="F609">
        <v>912621.486344166</v>
      </c>
      <c r="G609">
        <v>1535733.302352883</v>
      </c>
    </row>
    <row r="610" spans="1:7">
      <c r="A610">
        <v>608</v>
      </c>
      <c r="B610">
        <v>10115182.90779794</v>
      </c>
      <c r="C610">
        <v>1881888.482382111</v>
      </c>
      <c r="D610">
        <v>2625262.262067158</v>
      </c>
      <c r="E610">
        <v>3159679.448899677</v>
      </c>
      <c r="F610">
        <v>912620.0579681409</v>
      </c>
      <c r="G610">
        <v>1535732.65648085</v>
      </c>
    </row>
    <row r="611" spans="1:7">
      <c r="A611">
        <v>609</v>
      </c>
      <c r="B611">
        <v>10115182.90789631</v>
      </c>
      <c r="C611">
        <v>1881900.060133435</v>
      </c>
      <c r="D611">
        <v>2625259.20234712</v>
      </c>
      <c r="E611">
        <v>3159680.989784545</v>
      </c>
      <c r="F611">
        <v>912613.0469254925</v>
      </c>
      <c r="G611">
        <v>1535729.608705719</v>
      </c>
    </row>
    <row r="612" spans="1:7">
      <c r="A612">
        <v>610</v>
      </c>
      <c r="B612">
        <v>10115182.90669957</v>
      </c>
      <c r="C612">
        <v>1881888.878908813</v>
      </c>
      <c r="D612">
        <v>2625262.536135268</v>
      </c>
      <c r="E612">
        <v>3159679.368985203</v>
      </c>
      <c r="F612">
        <v>912619.6037958479</v>
      </c>
      <c r="G612">
        <v>1535732.51887444</v>
      </c>
    </row>
    <row r="613" spans="1:7">
      <c r="A613">
        <v>611</v>
      </c>
      <c r="B613">
        <v>10115182.9077794</v>
      </c>
      <c r="C613">
        <v>1881899.216684589</v>
      </c>
      <c r="D613">
        <v>2625260.173503907</v>
      </c>
      <c r="E613">
        <v>3159679.549752611</v>
      </c>
      <c r="F613">
        <v>912613.7965433039</v>
      </c>
      <c r="G613">
        <v>1535730.171294995</v>
      </c>
    </row>
    <row r="614" spans="1:7">
      <c r="A614">
        <v>612</v>
      </c>
      <c r="B614">
        <v>10115182.90671694</v>
      </c>
      <c r="C614">
        <v>1881885.984522387</v>
      </c>
      <c r="D614">
        <v>2625263.489274984</v>
      </c>
      <c r="E614">
        <v>3159679.161489639</v>
      </c>
      <c r="F614">
        <v>912621.1059681656</v>
      </c>
      <c r="G614">
        <v>1535733.16546176</v>
      </c>
    </row>
    <row r="615" spans="1:7">
      <c r="A615">
        <v>613</v>
      </c>
      <c r="B615">
        <v>10115182.90620144</v>
      </c>
      <c r="C615">
        <v>1881874.323801831</v>
      </c>
      <c r="D615">
        <v>2625265.635100148</v>
      </c>
      <c r="E615">
        <v>3159679.556613477</v>
      </c>
      <c r="F615">
        <v>912627.6726617564</v>
      </c>
      <c r="G615">
        <v>1535735.718024221</v>
      </c>
    </row>
    <row r="616" spans="1:7">
      <c r="A616">
        <v>614</v>
      </c>
      <c r="B616">
        <v>10115182.90640528</v>
      </c>
      <c r="C616">
        <v>1881873.419295001</v>
      </c>
      <c r="D616">
        <v>2625266.126727658</v>
      </c>
      <c r="E616">
        <v>3159679.105144305</v>
      </c>
      <c r="F616">
        <v>912628.2463245306</v>
      </c>
      <c r="G616">
        <v>1535736.008913785</v>
      </c>
    </row>
    <row r="617" spans="1:7">
      <c r="A617">
        <v>615</v>
      </c>
      <c r="B617">
        <v>10115182.90556691</v>
      </c>
      <c r="C617">
        <v>1881867.844331397</v>
      </c>
      <c r="D617">
        <v>2625266.269731938</v>
      </c>
      <c r="E617">
        <v>3159679.26794961</v>
      </c>
      <c r="F617">
        <v>912632.1185518143</v>
      </c>
      <c r="G617">
        <v>1535737.405002148</v>
      </c>
    </row>
    <row r="618" spans="1:7">
      <c r="A618">
        <v>616</v>
      </c>
      <c r="B618">
        <v>10115182.90628147</v>
      </c>
      <c r="C618">
        <v>1881866.895508831</v>
      </c>
      <c r="D618">
        <v>2625266.665649313</v>
      </c>
      <c r="E618">
        <v>3159678.740200612</v>
      </c>
      <c r="F618">
        <v>912632.877997658</v>
      </c>
      <c r="G618">
        <v>1535737.72692506</v>
      </c>
    </row>
    <row r="619" spans="1:7">
      <c r="A619">
        <v>617</v>
      </c>
      <c r="B619">
        <v>10115182.90533105</v>
      </c>
      <c r="C619">
        <v>1881868.669665389</v>
      </c>
      <c r="D619">
        <v>2625266.144310736</v>
      </c>
      <c r="E619">
        <v>3159680.145741449</v>
      </c>
      <c r="F619">
        <v>912631.0683608297</v>
      </c>
      <c r="G619">
        <v>1535736.877252644</v>
      </c>
    </row>
    <row r="620" spans="1:7">
      <c r="A620">
        <v>618</v>
      </c>
      <c r="B620">
        <v>10115182.90533671</v>
      </c>
      <c r="C620">
        <v>1881866.829211386</v>
      </c>
      <c r="D620">
        <v>2625266.48715286</v>
      </c>
      <c r="E620">
        <v>3159680.058403634</v>
      </c>
      <c r="F620">
        <v>912632.2313212594</v>
      </c>
      <c r="G620">
        <v>1535737.29924757</v>
      </c>
    </row>
    <row r="621" spans="1:7">
      <c r="A621">
        <v>619</v>
      </c>
      <c r="B621">
        <v>10115182.90546753</v>
      </c>
      <c r="C621">
        <v>1881851.967078613</v>
      </c>
      <c r="D621">
        <v>2625270.084124253</v>
      </c>
      <c r="E621">
        <v>3159679.170996927</v>
      </c>
      <c r="F621">
        <v>912640.7444598202</v>
      </c>
      <c r="G621">
        <v>1535740.938807915</v>
      </c>
    </row>
    <row r="622" spans="1:7">
      <c r="A622">
        <v>620</v>
      </c>
      <c r="B622">
        <v>10115182.90531526</v>
      </c>
      <c r="C622">
        <v>1881866.651123351</v>
      </c>
      <c r="D622">
        <v>2625266.490568539</v>
      </c>
      <c r="E622">
        <v>3159679.907955773</v>
      </c>
      <c r="F622">
        <v>912632.4400123602</v>
      </c>
      <c r="G622">
        <v>1535737.415655237</v>
      </c>
    </row>
    <row r="623" spans="1:7">
      <c r="A623">
        <v>621</v>
      </c>
      <c r="B623">
        <v>10115182.90585048</v>
      </c>
      <c r="C623">
        <v>1881869.103424</v>
      </c>
      <c r="D623">
        <v>2625265.711837279</v>
      </c>
      <c r="E623">
        <v>3159680.924545781</v>
      </c>
      <c r="F623">
        <v>912630.6325767559</v>
      </c>
      <c r="G623">
        <v>1535736.533466661</v>
      </c>
    </row>
    <row r="624" spans="1:7">
      <c r="A624">
        <v>622</v>
      </c>
      <c r="B624">
        <v>10115182.90567619</v>
      </c>
      <c r="C624">
        <v>1881867.333282325</v>
      </c>
      <c r="D624">
        <v>2625266.392732854</v>
      </c>
      <c r="E624">
        <v>3159679.619088061</v>
      </c>
      <c r="F624">
        <v>912632.186383463</v>
      </c>
      <c r="G624">
        <v>1535737.374189483</v>
      </c>
    </row>
    <row r="625" spans="1:7">
      <c r="A625">
        <v>623</v>
      </c>
      <c r="B625">
        <v>10115182.90514309</v>
      </c>
      <c r="C625">
        <v>1881867.515288658</v>
      </c>
      <c r="D625">
        <v>2625266.395231521</v>
      </c>
      <c r="E625">
        <v>3159680.791747955</v>
      </c>
      <c r="F625">
        <v>912631.2065518048</v>
      </c>
      <c r="G625">
        <v>1535736.996323147</v>
      </c>
    </row>
    <row r="626" spans="1:7">
      <c r="A626">
        <v>624</v>
      </c>
      <c r="B626">
        <v>10115182.90512926</v>
      </c>
      <c r="C626">
        <v>1881869.411620981</v>
      </c>
      <c r="D626">
        <v>2625266.232522998</v>
      </c>
      <c r="E626">
        <v>3159680.543911329</v>
      </c>
      <c r="F626">
        <v>912630.1281886493</v>
      </c>
      <c r="G626">
        <v>1535736.588885299</v>
      </c>
    </row>
    <row r="627" spans="1:7">
      <c r="A627">
        <v>625</v>
      </c>
      <c r="B627">
        <v>10115182.90542106</v>
      </c>
      <c r="C627">
        <v>1881865.63624657</v>
      </c>
      <c r="D627">
        <v>2625267.271549053</v>
      </c>
      <c r="E627">
        <v>3159679.517111219</v>
      </c>
      <c r="F627">
        <v>912632.7237792659</v>
      </c>
      <c r="G627">
        <v>1535737.756734953</v>
      </c>
    </row>
    <row r="628" spans="1:7">
      <c r="A628">
        <v>626</v>
      </c>
      <c r="B628">
        <v>10115182.90511419</v>
      </c>
      <c r="C628">
        <v>1881872.538042833</v>
      </c>
      <c r="D628">
        <v>2625265.619734827</v>
      </c>
      <c r="E628">
        <v>3159680.733206666</v>
      </c>
      <c r="F628">
        <v>912628.1814218054</v>
      </c>
      <c r="G628">
        <v>1535735.832708058</v>
      </c>
    </row>
    <row r="629" spans="1:7">
      <c r="A629">
        <v>627</v>
      </c>
      <c r="B629">
        <v>10115182.90564393</v>
      </c>
      <c r="C629">
        <v>1881866.429977713</v>
      </c>
      <c r="D629">
        <v>2625267.922982745</v>
      </c>
      <c r="E629">
        <v>3159679.273064458</v>
      </c>
      <c r="F629">
        <v>912631.7788040865</v>
      </c>
      <c r="G629">
        <v>1535737.500814931</v>
      </c>
    </row>
    <row r="630" spans="1:7">
      <c r="A630">
        <v>628</v>
      </c>
      <c r="B630">
        <v>10115182.90527285</v>
      </c>
      <c r="C630">
        <v>1881868.897844205</v>
      </c>
      <c r="D630">
        <v>2625266.59976767</v>
      </c>
      <c r="E630">
        <v>3159680.173764301</v>
      </c>
      <c r="F630">
        <v>912630.3984550934</v>
      </c>
      <c r="G630">
        <v>1535736.835441582</v>
      </c>
    </row>
    <row r="631" spans="1:7">
      <c r="A631">
        <v>629</v>
      </c>
      <c r="B631">
        <v>10115182.90526751</v>
      </c>
      <c r="C631">
        <v>1881883.362136857</v>
      </c>
      <c r="D631">
        <v>2625262.181587322</v>
      </c>
      <c r="E631">
        <v>3159682.533171857</v>
      </c>
      <c r="F631">
        <v>912621.8375678525</v>
      </c>
      <c r="G631">
        <v>1535732.990803622</v>
      </c>
    </row>
    <row r="632" spans="1:7">
      <c r="A632">
        <v>630</v>
      </c>
      <c r="B632">
        <v>10115182.90532148</v>
      </c>
      <c r="C632">
        <v>1881866.733190458</v>
      </c>
      <c r="D632">
        <v>2625267.040581151</v>
      </c>
      <c r="E632">
        <v>3159680.272418444</v>
      </c>
      <c r="F632">
        <v>912631.5678823346</v>
      </c>
      <c r="G632">
        <v>1535737.291249094</v>
      </c>
    </row>
    <row r="633" spans="1:7">
      <c r="A633">
        <v>631</v>
      </c>
      <c r="B633">
        <v>10115182.90523206</v>
      </c>
      <c r="C633">
        <v>1881877.088191374</v>
      </c>
      <c r="D633">
        <v>2625264.377494382</v>
      </c>
      <c r="E633">
        <v>3159681.257527404</v>
      </c>
      <c r="F633">
        <v>912625.4658322484</v>
      </c>
      <c r="G633">
        <v>1535734.71618665</v>
      </c>
    </row>
    <row r="634" spans="1:7">
      <c r="A634">
        <v>632</v>
      </c>
      <c r="B634">
        <v>10115182.90516845</v>
      </c>
      <c r="C634">
        <v>1881877.052717032</v>
      </c>
      <c r="D634">
        <v>2625264.335232119</v>
      </c>
      <c r="E634">
        <v>3159680.867554145</v>
      </c>
      <c r="F634">
        <v>912625.8253430644</v>
      </c>
      <c r="G634">
        <v>1535734.824322089</v>
      </c>
    </row>
    <row r="635" spans="1:7">
      <c r="A635">
        <v>633</v>
      </c>
      <c r="B635">
        <v>10115182.90567493</v>
      </c>
      <c r="C635">
        <v>1881871.20768545</v>
      </c>
      <c r="D635">
        <v>2625264.831902225</v>
      </c>
      <c r="E635">
        <v>3159681.975702476</v>
      </c>
      <c r="F635">
        <v>912628.9657127517</v>
      </c>
      <c r="G635">
        <v>1535735.924672027</v>
      </c>
    </row>
    <row r="636" spans="1:7">
      <c r="A636">
        <v>634</v>
      </c>
      <c r="B636">
        <v>10115182.90542162</v>
      </c>
      <c r="C636">
        <v>1881875.371482212</v>
      </c>
      <c r="D636">
        <v>2625264.704878209</v>
      </c>
      <c r="E636">
        <v>3159680.90318035</v>
      </c>
      <c r="F636">
        <v>912626.7187747635</v>
      </c>
      <c r="G636">
        <v>1535735.207106082</v>
      </c>
    </row>
    <row r="637" spans="1:7">
      <c r="A637">
        <v>635</v>
      </c>
      <c r="B637">
        <v>10115182.90593244</v>
      </c>
      <c r="C637">
        <v>1881869.745296872</v>
      </c>
      <c r="D637">
        <v>2625266.783636705</v>
      </c>
      <c r="E637">
        <v>3159680.064897281</v>
      </c>
      <c r="F637">
        <v>912629.7517306517</v>
      </c>
      <c r="G637">
        <v>1535736.56037093</v>
      </c>
    </row>
    <row r="638" spans="1:7">
      <c r="A638">
        <v>636</v>
      </c>
      <c r="B638">
        <v>10115182.90507709</v>
      </c>
      <c r="C638">
        <v>1881879.096818381</v>
      </c>
      <c r="D638">
        <v>2625264.105929373</v>
      </c>
      <c r="E638">
        <v>3159680.713426053</v>
      </c>
      <c r="F638">
        <v>912624.5865360583</v>
      </c>
      <c r="G638">
        <v>1535734.402367226</v>
      </c>
    </row>
    <row r="639" spans="1:7">
      <c r="A639">
        <v>637</v>
      </c>
      <c r="B639">
        <v>10115182.90584359</v>
      </c>
      <c r="C639">
        <v>1881885.876607066</v>
      </c>
      <c r="D639">
        <v>2625262.989869942</v>
      </c>
      <c r="E639">
        <v>3159681.512892853</v>
      </c>
      <c r="F639">
        <v>912620.0478074678</v>
      </c>
      <c r="G639">
        <v>1535732.478666263</v>
      </c>
    </row>
    <row r="640" spans="1:7">
      <c r="A640">
        <v>638</v>
      </c>
      <c r="B640">
        <v>10115182.90534513</v>
      </c>
      <c r="C640">
        <v>1881875.796266437</v>
      </c>
      <c r="D640">
        <v>2625264.553260465</v>
      </c>
      <c r="E640">
        <v>3159680.396991907</v>
      </c>
      <c r="F640">
        <v>912626.8779119848</v>
      </c>
      <c r="G640">
        <v>1535735.280914336</v>
      </c>
    </row>
    <row r="641" spans="1:7">
      <c r="A641">
        <v>639</v>
      </c>
      <c r="B641">
        <v>10115182.90544749</v>
      </c>
      <c r="C641">
        <v>1881879.150496766</v>
      </c>
      <c r="D641">
        <v>2625264.142365869</v>
      </c>
      <c r="E641">
        <v>3159680.20888639</v>
      </c>
      <c r="F641">
        <v>912624.8374742947</v>
      </c>
      <c r="G641">
        <v>1535734.566224169</v>
      </c>
    </row>
    <row r="642" spans="1:7">
      <c r="A642">
        <v>640</v>
      </c>
      <c r="B642">
        <v>10115182.90512711</v>
      </c>
      <c r="C642">
        <v>1881879.850049437</v>
      </c>
      <c r="D642">
        <v>2625263.912108362</v>
      </c>
      <c r="E642">
        <v>3159681.348006126</v>
      </c>
      <c r="F642">
        <v>912623.7950934122</v>
      </c>
      <c r="G642">
        <v>1535733.999869769</v>
      </c>
    </row>
    <row r="643" spans="1:7">
      <c r="A643">
        <v>641</v>
      </c>
      <c r="B643">
        <v>10115182.90537907</v>
      </c>
      <c r="C643">
        <v>1881885.820875653</v>
      </c>
      <c r="D643">
        <v>2625261.989187748</v>
      </c>
      <c r="E643">
        <v>3159681.406325059</v>
      </c>
      <c r="F643">
        <v>912620.875735342</v>
      </c>
      <c r="G643">
        <v>1535732.81325527</v>
      </c>
    </row>
    <row r="644" spans="1:7">
      <c r="A644">
        <v>642</v>
      </c>
      <c r="B644">
        <v>10115182.90532585</v>
      </c>
      <c r="C644">
        <v>1881882.032139259</v>
      </c>
      <c r="D644">
        <v>2625263.391193305</v>
      </c>
      <c r="E644">
        <v>3159680.756125226</v>
      </c>
      <c r="F644">
        <v>912622.9493277792</v>
      </c>
      <c r="G644">
        <v>1535733.776540285</v>
      </c>
    </row>
    <row r="645" spans="1:7">
      <c r="A645">
        <v>643</v>
      </c>
      <c r="B645">
        <v>10115182.90517636</v>
      </c>
      <c r="C645">
        <v>1881882.488304529</v>
      </c>
      <c r="D645">
        <v>2625263.32062143</v>
      </c>
      <c r="E645">
        <v>3159680.824379394</v>
      </c>
      <c r="F645">
        <v>912622.6674581453</v>
      </c>
      <c r="G645">
        <v>1535733.604412859</v>
      </c>
    </row>
    <row r="646" spans="1:7">
      <c r="A646">
        <v>644</v>
      </c>
      <c r="B646">
        <v>10115182.90490105</v>
      </c>
      <c r="C646">
        <v>1881874.432020501</v>
      </c>
      <c r="D646">
        <v>2625265.229621879</v>
      </c>
      <c r="E646">
        <v>3159680.159280231</v>
      </c>
      <c r="F646">
        <v>912627.4493113313</v>
      </c>
      <c r="G646">
        <v>1535735.634667107</v>
      </c>
    </row>
    <row r="647" spans="1:7">
      <c r="A647">
        <v>645</v>
      </c>
      <c r="B647">
        <v>10115182.90503852</v>
      </c>
      <c r="C647">
        <v>1881875.334477072</v>
      </c>
      <c r="D647">
        <v>2625265.065939897</v>
      </c>
      <c r="E647">
        <v>3159680.198296047</v>
      </c>
      <c r="F647">
        <v>912626.8779542201</v>
      </c>
      <c r="G647">
        <v>1535735.42837128</v>
      </c>
    </row>
    <row r="648" spans="1:7">
      <c r="A648">
        <v>646</v>
      </c>
      <c r="B648">
        <v>10115182.90510094</v>
      </c>
      <c r="C648">
        <v>1881872.637220139</v>
      </c>
      <c r="D648">
        <v>2625265.96795737</v>
      </c>
      <c r="E648">
        <v>3159679.801612466</v>
      </c>
      <c r="F648">
        <v>912628.4165484449</v>
      </c>
      <c r="G648">
        <v>1535736.081762522</v>
      </c>
    </row>
    <row r="649" spans="1:7">
      <c r="A649">
        <v>647</v>
      </c>
      <c r="B649">
        <v>10115182.90493514</v>
      </c>
      <c r="C649">
        <v>1881873.346360135</v>
      </c>
      <c r="D649">
        <v>2625265.407015673</v>
      </c>
      <c r="E649">
        <v>3159680.05495213</v>
      </c>
      <c r="F649">
        <v>912628.1782391509</v>
      </c>
      <c r="G649">
        <v>1535735.918368052</v>
      </c>
    </row>
    <row r="650" spans="1:7">
      <c r="A650">
        <v>648</v>
      </c>
      <c r="B650">
        <v>10115182.90501395</v>
      </c>
      <c r="C650">
        <v>1881872.421919339</v>
      </c>
      <c r="D650">
        <v>2625265.26985482</v>
      </c>
      <c r="E650">
        <v>3159680.700484075</v>
      </c>
      <c r="F650">
        <v>912628.5305591138</v>
      </c>
      <c r="G650">
        <v>1535735.982196603</v>
      </c>
    </row>
    <row r="651" spans="1:7">
      <c r="A651">
        <v>649</v>
      </c>
      <c r="B651">
        <v>10115182.9048523</v>
      </c>
      <c r="C651">
        <v>1881874.88010396</v>
      </c>
      <c r="D651">
        <v>2625265.007768279</v>
      </c>
      <c r="E651">
        <v>3159680.089157254</v>
      </c>
      <c r="F651">
        <v>912627.3651237625</v>
      </c>
      <c r="G651">
        <v>1535735.562699049</v>
      </c>
    </row>
    <row r="652" spans="1:7">
      <c r="A652">
        <v>650</v>
      </c>
      <c r="B652">
        <v>10115182.90468384</v>
      </c>
      <c r="C652">
        <v>1881871.833350647</v>
      </c>
      <c r="D652">
        <v>2625266.109688404</v>
      </c>
      <c r="E652">
        <v>3159679.328782371</v>
      </c>
      <c r="F652">
        <v>912629.2401247796</v>
      </c>
      <c r="G652">
        <v>1535736.392737636</v>
      </c>
    </row>
    <row r="653" spans="1:7">
      <c r="A653">
        <v>651</v>
      </c>
      <c r="B653">
        <v>10115182.90478351</v>
      </c>
      <c r="C653">
        <v>1881869.40512459</v>
      </c>
      <c r="D653">
        <v>2625266.883969649</v>
      </c>
      <c r="E653">
        <v>3159678.871558609</v>
      </c>
      <c r="F653">
        <v>912630.6943820046</v>
      </c>
      <c r="G653">
        <v>1535737.049748653</v>
      </c>
    </row>
    <row r="654" spans="1:7">
      <c r="A654">
        <v>652</v>
      </c>
      <c r="B654">
        <v>10115182.90472573</v>
      </c>
      <c r="C654">
        <v>1881874.180739824</v>
      </c>
      <c r="D654">
        <v>2625265.769440325</v>
      </c>
      <c r="E654">
        <v>3159679.649785857</v>
      </c>
      <c r="F654">
        <v>912627.6129412239</v>
      </c>
      <c r="G654">
        <v>1535735.691818502</v>
      </c>
    </row>
    <row r="655" spans="1:7">
      <c r="A655">
        <v>653</v>
      </c>
      <c r="B655">
        <v>10115182.90481943</v>
      </c>
      <c r="C655">
        <v>1881871.114922988</v>
      </c>
      <c r="D655">
        <v>2625266.295587208</v>
      </c>
      <c r="E655">
        <v>3159679.181337958</v>
      </c>
      <c r="F655">
        <v>912629.7216260273</v>
      </c>
      <c r="G655">
        <v>1535736.591345249</v>
      </c>
    </row>
    <row r="656" spans="1:7">
      <c r="A656">
        <v>654</v>
      </c>
      <c r="B656">
        <v>10115182.90455044</v>
      </c>
      <c r="C656">
        <v>1881871.223854695</v>
      </c>
      <c r="D656">
        <v>2625266.24891486</v>
      </c>
      <c r="E656">
        <v>3159679.056254358</v>
      </c>
      <c r="F656">
        <v>912629.7508615531</v>
      </c>
      <c r="G656">
        <v>1535736.624664968</v>
      </c>
    </row>
    <row r="657" spans="1:7">
      <c r="A657">
        <v>655</v>
      </c>
      <c r="B657">
        <v>10115182.90466785</v>
      </c>
      <c r="C657">
        <v>1881872.227528011</v>
      </c>
      <c r="D657">
        <v>2625266.145092566</v>
      </c>
      <c r="E657">
        <v>3159678.940805855</v>
      </c>
      <c r="F657">
        <v>912629.183192355</v>
      </c>
      <c r="G657">
        <v>1535736.408049065</v>
      </c>
    </row>
    <row r="658" spans="1:7">
      <c r="A658">
        <v>656</v>
      </c>
      <c r="B658">
        <v>10115182.90441699</v>
      </c>
      <c r="C658">
        <v>1881872.844355504</v>
      </c>
      <c r="D658">
        <v>2625265.521676493</v>
      </c>
      <c r="E658">
        <v>3159679.357029302</v>
      </c>
      <c r="F658">
        <v>912628.9372192316</v>
      </c>
      <c r="G658">
        <v>1535736.244136464</v>
      </c>
    </row>
    <row r="659" spans="1:7">
      <c r="A659">
        <v>657</v>
      </c>
      <c r="B659">
        <v>10115182.90449015</v>
      </c>
      <c r="C659">
        <v>1881876.190951806</v>
      </c>
      <c r="D659">
        <v>2625264.639231424</v>
      </c>
      <c r="E659">
        <v>3159679.568965722</v>
      </c>
      <c r="F659">
        <v>912627.063456557</v>
      </c>
      <c r="G659">
        <v>1535735.441884639</v>
      </c>
    </row>
    <row r="660" spans="1:7">
      <c r="A660">
        <v>658</v>
      </c>
      <c r="B660">
        <v>10115182.90457023</v>
      </c>
      <c r="C660">
        <v>1881870.851974487</v>
      </c>
      <c r="D660">
        <v>2625265.859351531</v>
      </c>
      <c r="E660">
        <v>3159679.479995949</v>
      </c>
      <c r="F660">
        <v>912630.0306390128</v>
      </c>
      <c r="G660">
        <v>1535736.682609255</v>
      </c>
    </row>
    <row r="661" spans="1:7">
      <c r="A661">
        <v>659</v>
      </c>
      <c r="B661">
        <v>10115182.90448274</v>
      </c>
      <c r="C661">
        <v>1881870.743436232</v>
      </c>
      <c r="D661">
        <v>2625266.120197157</v>
      </c>
      <c r="E661">
        <v>3159679.178100622</v>
      </c>
      <c r="F661">
        <v>912630.1054876684</v>
      </c>
      <c r="G661">
        <v>1535736.757261061</v>
      </c>
    </row>
    <row r="662" spans="1:7">
      <c r="A662">
        <v>660</v>
      </c>
      <c r="B662">
        <v>10115182.90447457</v>
      </c>
      <c r="C662">
        <v>1881868.389682349</v>
      </c>
      <c r="D662">
        <v>2625266.683982633</v>
      </c>
      <c r="E662">
        <v>3159679.003222167</v>
      </c>
      <c r="F662">
        <v>912631.4734271215</v>
      </c>
      <c r="G662">
        <v>1535737.354160296</v>
      </c>
    </row>
    <row r="663" spans="1:7">
      <c r="A663">
        <v>661</v>
      </c>
      <c r="B663">
        <v>10115182.90437089</v>
      </c>
      <c r="C663">
        <v>1881869.67707957</v>
      </c>
      <c r="D663">
        <v>2625266.236026623</v>
      </c>
      <c r="E663">
        <v>3159679.319217137</v>
      </c>
      <c r="F663">
        <v>912630.7219771351</v>
      </c>
      <c r="G663">
        <v>1535736.950070428</v>
      </c>
    </row>
    <row r="664" spans="1:7">
      <c r="A664">
        <v>662</v>
      </c>
      <c r="B664">
        <v>10115182.90448732</v>
      </c>
      <c r="C664">
        <v>1881864.333974963</v>
      </c>
      <c r="D664">
        <v>2625267.103374934</v>
      </c>
      <c r="E664">
        <v>3159678.971462734</v>
      </c>
      <c r="F664">
        <v>912634.1998809531</v>
      </c>
      <c r="G664">
        <v>1535738.295793731</v>
      </c>
    </row>
    <row r="665" spans="1:7">
      <c r="A665">
        <v>663</v>
      </c>
      <c r="B665">
        <v>10115182.90448274</v>
      </c>
      <c r="C665">
        <v>1881869.597552268</v>
      </c>
      <c r="D665">
        <v>2625266.260464524</v>
      </c>
      <c r="E665">
        <v>3159679.013991747</v>
      </c>
      <c r="F665">
        <v>912630.947461555</v>
      </c>
      <c r="G665">
        <v>1535737.085012648</v>
      </c>
    </row>
    <row r="666" spans="1:7">
      <c r="A666">
        <v>664</v>
      </c>
      <c r="B666">
        <v>10115182.90438458</v>
      </c>
      <c r="C666">
        <v>1881871.620834331</v>
      </c>
      <c r="D666">
        <v>2625265.719577936</v>
      </c>
      <c r="E666">
        <v>3159679.568757363</v>
      </c>
      <c r="F666">
        <v>912629.5298177114</v>
      </c>
      <c r="G666">
        <v>1535736.465397238</v>
      </c>
    </row>
    <row r="667" spans="1:7">
      <c r="A667">
        <v>665</v>
      </c>
      <c r="B667">
        <v>10115182.90448076</v>
      </c>
      <c r="C667">
        <v>1881872.51976449</v>
      </c>
      <c r="D667">
        <v>2625265.483716156</v>
      </c>
      <c r="E667">
        <v>3159679.478589272</v>
      </c>
      <c r="F667">
        <v>912629.1425755786</v>
      </c>
      <c r="G667">
        <v>1535736.27983526</v>
      </c>
    </row>
    <row r="668" spans="1:7">
      <c r="A668">
        <v>666</v>
      </c>
      <c r="B668">
        <v>10115182.90435468</v>
      </c>
      <c r="C668">
        <v>1881871.359741893</v>
      </c>
      <c r="D668">
        <v>2625266.076312331</v>
      </c>
      <c r="E668">
        <v>3159679.322139289</v>
      </c>
      <c r="F668">
        <v>912629.640661264</v>
      </c>
      <c r="G668">
        <v>1535736.505499907</v>
      </c>
    </row>
    <row r="669" spans="1:7">
      <c r="A669">
        <v>667</v>
      </c>
      <c r="B669">
        <v>10115182.90440854</v>
      </c>
      <c r="C669">
        <v>1881873.500120937</v>
      </c>
      <c r="D669">
        <v>2625265.723932538</v>
      </c>
      <c r="E669">
        <v>3159679.290025385</v>
      </c>
      <c r="F669">
        <v>912628.3842676037</v>
      </c>
      <c r="G669">
        <v>1535736.006062073</v>
      </c>
    </row>
    <row r="670" spans="1:7">
      <c r="A670">
        <v>668</v>
      </c>
      <c r="B670">
        <v>10115182.90441339</v>
      </c>
      <c r="C670">
        <v>1881872.736473708</v>
      </c>
      <c r="D670">
        <v>2625265.429430226</v>
      </c>
      <c r="E670">
        <v>3159680.186348504</v>
      </c>
      <c r="F670">
        <v>912628.5997533018</v>
      </c>
      <c r="G670">
        <v>1535735.952407646</v>
      </c>
    </row>
    <row r="671" spans="1:7">
      <c r="A671">
        <v>669</v>
      </c>
      <c r="B671">
        <v>10115182.90434499</v>
      </c>
      <c r="C671">
        <v>1881872.630721642</v>
      </c>
      <c r="D671">
        <v>2625265.864729414</v>
      </c>
      <c r="E671">
        <v>3159679.432793459</v>
      </c>
      <c r="F671">
        <v>912628.7956180772</v>
      </c>
      <c r="G671">
        <v>1535736.180482398</v>
      </c>
    </row>
    <row r="672" spans="1:7">
      <c r="A672">
        <v>670</v>
      </c>
      <c r="B672">
        <v>10115182.90448749</v>
      </c>
      <c r="C672">
        <v>1881872.651889677</v>
      </c>
      <c r="D672">
        <v>2625265.905035824</v>
      </c>
      <c r="E672">
        <v>3159679.533319385</v>
      </c>
      <c r="F672">
        <v>912628.6621536453</v>
      </c>
      <c r="G672">
        <v>1535736.152088963</v>
      </c>
    </row>
    <row r="673" spans="1:7">
      <c r="A673">
        <v>671</v>
      </c>
      <c r="B673">
        <v>10115182.90440467</v>
      </c>
      <c r="C673">
        <v>1881871.460405161</v>
      </c>
      <c r="D673">
        <v>2625266.34061479</v>
      </c>
      <c r="E673">
        <v>3159679.300895057</v>
      </c>
      <c r="F673">
        <v>912629.3472618809</v>
      </c>
      <c r="G673">
        <v>1535736.455227783</v>
      </c>
    </row>
    <row r="674" spans="1:7">
      <c r="A674">
        <v>672</v>
      </c>
      <c r="B674">
        <v>10115182.90437468</v>
      </c>
      <c r="C674">
        <v>1881874.368231893</v>
      </c>
      <c r="D674">
        <v>2625265.165374833</v>
      </c>
      <c r="E674">
        <v>3159680.301015761</v>
      </c>
      <c r="F674">
        <v>912627.4749898112</v>
      </c>
      <c r="G674">
        <v>1535735.594762385</v>
      </c>
    </row>
    <row r="675" spans="1:7">
      <c r="A675">
        <v>673</v>
      </c>
      <c r="B675">
        <v>10115182.90433794</v>
      </c>
      <c r="C675">
        <v>1881873.581528056</v>
      </c>
      <c r="D675">
        <v>2625265.772460198</v>
      </c>
      <c r="E675">
        <v>3159679.556015169</v>
      </c>
      <c r="F675">
        <v>912628.1043659066</v>
      </c>
      <c r="G675">
        <v>1535735.889968606</v>
      </c>
    </row>
    <row r="676" spans="1:7">
      <c r="A676">
        <v>674</v>
      </c>
      <c r="B676">
        <v>10115182.90444976</v>
      </c>
      <c r="C676">
        <v>1881871.526615766</v>
      </c>
      <c r="D676">
        <v>2625266.199414253</v>
      </c>
      <c r="E676">
        <v>3159679.493297328</v>
      </c>
      <c r="F676">
        <v>912629.3316140051</v>
      </c>
      <c r="G676">
        <v>1535736.353508411</v>
      </c>
    </row>
    <row r="677" spans="1:7">
      <c r="A677">
        <v>675</v>
      </c>
      <c r="B677">
        <v>10115182.90436038</v>
      </c>
      <c r="C677">
        <v>1881869.727049526</v>
      </c>
      <c r="D677">
        <v>2625266.846110274</v>
      </c>
      <c r="E677">
        <v>3159679.186982767</v>
      </c>
      <c r="F677">
        <v>912630.3083945743</v>
      </c>
      <c r="G677">
        <v>1535736.835823242</v>
      </c>
    </row>
    <row r="678" spans="1:7">
      <c r="A678">
        <v>676</v>
      </c>
      <c r="B678">
        <v>10115182.90456359</v>
      </c>
      <c r="C678">
        <v>1881876.852357657</v>
      </c>
      <c r="D678">
        <v>2625264.977060923</v>
      </c>
      <c r="E678">
        <v>3159679.228091329</v>
      </c>
      <c r="F678">
        <v>912626.5476433353</v>
      </c>
      <c r="G678">
        <v>1535735.299410341</v>
      </c>
    </row>
    <row r="679" spans="1:7">
      <c r="A679">
        <v>677</v>
      </c>
      <c r="B679">
        <v>10115182.90434278</v>
      </c>
      <c r="C679">
        <v>1881874.318351817</v>
      </c>
      <c r="D679">
        <v>2625265.575272426</v>
      </c>
      <c r="E679">
        <v>3159679.727802296</v>
      </c>
      <c r="F679">
        <v>912627.6101131119</v>
      </c>
      <c r="G679">
        <v>1535735.672803124</v>
      </c>
    </row>
    <row r="680" spans="1:7">
      <c r="A680">
        <v>678</v>
      </c>
      <c r="B680">
        <v>10115182.9044905</v>
      </c>
      <c r="C680">
        <v>1881870.601185864</v>
      </c>
      <c r="D680">
        <v>2625266.351182639</v>
      </c>
      <c r="E680">
        <v>3159679.736528293</v>
      </c>
      <c r="F680">
        <v>912629.7132030707</v>
      </c>
      <c r="G680">
        <v>1535736.502390629</v>
      </c>
    </row>
    <row r="681" spans="1:7">
      <c r="A681">
        <v>679</v>
      </c>
      <c r="B681">
        <v>10115182.90437239</v>
      </c>
      <c r="C681">
        <v>1881874.297312271</v>
      </c>
      <c r="D681">
        <v>2625265.555335493</v>
      </c>
      <c r="E681">
        <v>3159679.473141371</v>
      </c>
      <c r="F681">
        <v>912627.8138533541</v>
      </c>
      <c r="G681">
        <v>1535735.764729896</v>
      </c>
    </row>
    <row r="682" spans="1:7">
      <c r="A682">
        <v>680</v>
      </c>
      <c r="B682">
        <v>10115182.90448623</v>
      </c>
      <c r="C682">
        <v>1881874.034453123</v>
      </c>
      <c r="D682">
        <v>2625265.858558562</v>
      </c>
      <c r="E682">
        <v>3159679.642945462</v>
      </c>
      <c r="F682">
        <v>912627.6636757052</v>
      </c>
      <c r="G682">
        <v>1535735.704853373</v>
      </c>
    </row>
    <row r="683" spans="1:7">
      <c r="A683">
        <v>681</v>
      </c>
      <c r="B683">
        <v>10115182.90435146</v>
      </c>
      <c r="C683">
        <v>1881872.970200744</v>
      </c>
      <c r="D683">
        <v>2625265.827454902</v>
      </c>
      <c r="E683">
        <v>3159679.690741084</v>
      </c>
      <c r="F683">
        <v>912628.4139621058</v>
      </c>
      <c r="G683">
        <v>1535736.001992626</v>
      </c>
    </row>
    <row r="684" spans="1:7">
      <c r="A684">
        <v>682</v>
      </c>
      <c r="B684">
        <v>10115182.90431995</v>
      </c>
      <c r="C684">
        <v>1881872.562368564</v>
      </c>
      <c r="D684">
        <v>2625266.0482122</v>
      </c>
      <c r="E684">
        <v>3159679.473122686</v>
      </c>
      <c r="F684">
        <v>912628.6771266325</v>
      </c>
      <c r="G684">
        <v>1535736.143489869</v>
      </c>
    </row>
    <row r="685" spans="1:7">
      <c r="A685">
        <v>683</v>
      </c>
      <c r="B685">
        <v>10115182.90435221</v>
      </c>
      <c r="C685">
        <v>1881871.90234904</v>
      </c>
      <c r="D685">
        <v>2625266.355960683</v>
      </c>
      <c r="E685">
        <v>3159679.381938261</v>
      </c>
      <c r="F685">
        <v>912628.9806968068</v>
      </c>
      <c r="G685">
        <v>1535736.283407422</v>
      </c>
    </row>
    <row r="686" spans="1:7">
      <c r="A686">
        <v>684</v>
      </c>
      <c r="B686">
        <v>10115182.90428741</v>
      </c>
      <c r="C686">
        <v>1881870.975724032</v>
      </c>
      <c r="D686">
        <v>2625266.330670286</v>
      </c>
      <c r="E686">
        <v>3159679.418708514</v>
      </c>
      <c r="F686">
        <v>912629.6554048235</v>
      </c>
      <c r="G686">
        <v>1535736.523779756</v>
      </c>
    </row>
    <row r="687" spans="1:7">
      <c r="A687">
        <v>685</v>
      </c>
      <c r="B687">
        <v>10115182.9043805</v>
      </c>
      <c r="C687">
        <v>1881869.941264543</v>
      </c>
      <c r="D687">
        <v>2625266.535146789</v>
      </c>
      <c r="E687">
        <v>3159679.298612302</v>
      </c>
      <c r="F687">
        <v>912630.3422615631</v>
      </c>
      <c r="G687">
        <v>1535736.787095303</v>
      </c>
    </row>
    <row r="688" spans="1:7">
      <c r="A688">
        <v>686</v>
      </c>
      <c r="B688">
        <v>10115182.90429018</v>
      </c>
      <c r="C688">
        <v>1881872.4401278</v>
      </c>
      <c r="D688">
        <v>2625265.914702773</v>
      </c>
      <c r="E688">
        <v>3159679.530681751</v>
      </c>
      <c r="F688">
        <v>912628.8498922538</v>
      </c>
      <c r="G688">
        <v>1535736.1688856</v>
      </c>
    </row>
    <row r="689" spans="1:7">
      <c r="A689">
        <v>687</v>
      </c>
      <c r="B689">
        <v>10115182.90428255</v>
      </c>
      <c r="C689">
        <v>1881873.93677309</v>
      </c>
      <c r="D689">
        <v>2625265.606665784</v>
      </c>
      <c r="E689">
        <v>3159679.613174967</v>
      </c>
      <c r="F689">
        <v>912627.9370859618</v>
      </c>
      <c r="G689">
        <v>1535735.810582749</v>
      </c>
    </row>
    <row r="690" spans="1:7">
      <c r="A690">
        <v>688</v>
      </c>
      <c r="B690">
        <v>10115182.90428707</v>
      </c>
      <c r="C690">
        <v>1881872.905555344</v>
      </c>
      <c r="D690">
        <v>2625265.88234039</v>
      </c>
      <c r="E690">
        <v>3159679.449380578</v>
      </c>
      <c r="F690">
        <v>912628.5728073817</v>
      </c>
      <c r="G690">
        <v>1535736.094203374</v>
      </c>
    </row>
    <row r="691" spans="1:7">
      <c r="A691">
        <v>689</v>
      </c>
      <c r="B691">
        <v>10115182.90428508</v>
      </c>
      <c r="C691">
        <v>1881873.527473748</v>
      </c>
      <c r="D691">
        <v>2625265.544968453</v>
      </c>
      <c r="E691">
        <v>3159679.626854301</v>
      </c>
      <c r="F691">
        <v>912628.2633988984</v>
      </c>
      <c r="G691">
        <v>1535735.941589681</v>
      </c>
    </row>
    <row r="692" spans="1:7">
      <c r="A692">
        <v>690</v>
      </c>
      <c r="B692">
        <v>10115182.90428038</v>
      </c>
      <c r="C692">
        <v>1881874.221176373</v>
      </c>
      <c r="D692">
        <v>2625265.472217511</v>
      </c>
      <c r="E692">
        <v>3159679.793577866</v>
      </c>
      <c r="F692">
        <v>912627.7239722437</v>
      </c>
      <c r="G692">
        <v>1535735.693336388</v>
      </c>
    </row>
    <row r="693" spans="1:7">
      <c r="A693">
        <v>691</v>
      </c>
      <c r="B693">
        <v>10115182.90426962</v>
      </c>
      <c r="C693">
        <v>1881874.551873324</v>
      </c>
      <c r="D693">
        <v>2625265.269040737</v>
      </c>
      <c r="E693">
        <v>3159680.090780129</v>
      </c>
      <c r="F693">
        <v>912627.4438525594</v>
      </c>
      <c r="G693">
        <v>1535735.548722873</v>
      </c>
    </row>
    <row r="694" spans="1:7">
      <c r="A694">
        <v>692</v>
      </c>
      <c r="B694">
        <v>10115182.90429819</v>
      </c>
      <c r="C694">
        <v>1881874.046226068</v>
      </c>
      <c r="D694">
        <v>2625265.471450379</v>
      </c>
      <c r="E694">
        <v>3159679.871543762</v>
      </c>
      <c r="F694">
        <v>912627.80595294</v>
      </c>
      <c r="G694">
        <v>1535735.709125041</v>
      </c>
    </row>
    <row r="695" spans="1:7">
      <c r="A695">
        <v>693</v>
      </c>
      <c r="B695">
        <v>10115182.90429537</v>
      </c>
      <c r="C695">
        <v>1881875.757186409</v>
      </c>
      <c r="D695">
        <v>2625264.868615092</v>
      </c>
      <c r="E695">
        <v>3159680.121856959</v>
      </c>
      <c r="F695">
        <v>912626.8458457295</v>
      </c>
      <c r="G695">
        <v>1535735.310791184</v>
      </c>
    </row>
    <row r="696" spans="1:7">
      <c r="A696">
        <v>694</v>
      </c>
      <c r="B696">
        <v>10115182.90427146</v>
      </c>
      <c r="C696">
        <v>1881873.972429403</v>
      </c>
      <c r="D696">
        <v>2625265.355597551</v>
      </c>
      <c r="E696">
        <v>3159680.108435013</v>
      </c>
      <c r="F696">
        <v>912627.7857303855</v>
      </c>
      <c r="G696">
        <v>1535735.682079112</v>
      </c>
    </row>
    <row r="697" spans="1:7">
      <c r="A697">
        <v>695</v>
      </c>
      <c r="B697">
        <v>10115182.90424734</v>
      </c>
      <c r="C697">
        <v>1881873.320389411</v>
      </c>
      <c r="D697">
        <v>2625265.484422009</v>
      </c>
      <c r="E697">
        <v>3159680.332795139</v>
      </c>
      <c r="F697">
        <v>912628.0139131213</v>
      </c>
      <c r="G697">
        <v>1535735.75272766</v>
      </c>
    </row>
    <row r="698" spans="1:7">
      <c r="A698">
        <v>696</v>
      </c>
      <c r="B698">
        <v>10115182.90425429</v>
      </c>
      <c r="C698">
        <v>1881872.195797235</v>
      </c>
      <c r="D698">
        <v>2625265.688095397</v>
      </c>
      <c r="E698">
        <v>3159680.3307948</v>
      </c>
      <c r="F698">
        <v>912628.6762706789</v>
      </c>
      <c r="G698">
        <v>1535736.013296179</v>
      </c>
    </row>
    <row r="699" spans="1:7">
      <c r="A699">
        <v>697</v>
      </c>
      <c r="B699">
        <v>10115182.9042582</v>
      </c>
      <c r="C699">
        <v>1881873.871565811</v>
      </c>
      <c r="D699">
        <v>2625265.346268473</v>
      </c>
      <c r="E699">
        <v>3159680.465489604</v>
      </c>
      <c r="F699">
        <v>912627.6420820582</v>
      </c>
      <c r="G699">
        <v>1535735.578852252</v>
      </c>
    </row>
    <row r="700" spans="1:7">
      <c r="A700">
        <v>698</v>
      </c>
      <c r="B700">
        <v>10115182.90428443</v>
      </c>
      <c r="C700">
        <v>1881873.98325392</v>
      </c>
      <c r="D700">
        <v>2625265.421143743</v>
      </c>
      <c r="E700">
        <v>3159680.399445913</v>
      </c>
      <c r="F700">
        <v>912627.5335502187</v>
      </c>
      <c r="G700">
        <v>1535735.566890641</v>
      </c>
    </row>
    <row r="701" spans="1:7">
      <c r="A701">
        <v>699</v>
      </c>
      <c r="B701">
        <v>10115182.904247</v>
      </c>
      <c r="C701">
        <v>1881871.841041329</v>
      </c>
      <c r="D701">
        <v>2625265.849414384</v>
      </c>
      <c r="E701">
        <v>3159680.27867833</v>
      </c>
      <c r="F701">
        <v>912628.8197512244</v>
      </c>
      <c r="G701">
        <v>1535736.11536173</v>
      </c>
    </row>
    <row r="702" spans="1:7">
      <c r="A702">
        <v>700</v>
      </c>
      <c r="B702">
        <v>10115182.90425893</v>
      </c>
      <c r="C702">
        <v>1881873.651134207</v>
      </c>
      <c r="D702">
        <v>2625265.340371988</v>
      </c>
      <c r="E702">
        <v>3159680.410655339</v>
      </c>
      <c r="F702">
        <v>912627.8171533498</v>
      </c>
      <c r="G702">
        <v>1535735.684944048</v>
      </c>
    </row>
    <row r="703" spans="1:7">
      <c r="A703">
        <v>701</v>
      </c>
      <c r="B703">
        <v>10115182.90426908</v>
      </c>
      <c r="C703">
        <v>1881869.796320945</v>
      </c>
      <c r="D703">
        <v>2625266.315597579</v>
      </c>
      <c r="E703">
        <v>3159680.066554678</v>
      </c>
      <c r="F703">
        <v>912630.0836789975</v>
      </c>
      <c r="G703">
        <v>1535736.642116878</v>
      </c>
    </row>
    <row r="704" spans="1:7">
      <c r="A704">
        <v>702</v>
      </c>
      <c r="B704">
        <v>10115182.90423878</v>
      </c>
      <c r="C704">
        <v>1881871.594276499</v>
      </c>
      <c r="D704">
        <v>2625265.866065866</v>
      </c>
      <c r="E704">
        <v>3159680.352940825</v>
      </c>
      <c r="F704">
        <v>912628.9346523798</v>
      </c>
      <c r="G704">
        <v>1535736.156303204</v>
      </c>
    </row>
    <row r="705" spans="1:7">
      <c r="A705">
        <v>703</v>
      </c>
      <c r="B705">
        <v>10115182.90426848</v>
      </c>
      <c r="C705">
        <v>1881869.280769462</v>
      </c>
      <c r="D705">
        <v>2625266.184085587</v>
      </c>
      <c r="E705">
        <v>3159680.422036996</v>
      </c>
      <c r="F705">
        <v>912630.3341297514</v>
      </c>
      <c r="G705">
        <v>1535736.683246678</v>
      </c>
    </row>
    <row r="706" spans="1:7">
      <c r="A706">
        <v>704</v>
      </c>
      <c r="B706">
        <v>10115182.90426015</v>
      </c>
      <c r="C706">
        <v>1881871.185687125</v>
      </c>
      <c r="D706">
        <v>2625265.984871986</v>
      </c>
      <c r="E706">
        <v>3159680.261689588</v>
      </c>
      <c r="F706">
        <v>912629.199064628</v>
      </c>
      <c r="G706">
        <v>1535736.272946822</v>
      </c>
    </row>
    <row r="707" spans="1:7">
      <c r="A707">
        <v>705</v>
      </c>
      <c r="B707">
        <v>10115182.90424553</v>
      </c>
      <c r="C707">
        <v>1881870.634194124</v>
      </c>
      <c r="D707">
        <v>2625266.170058212</v>
      </c>
      <c r="E707">
        <v>3159680.360696147</v>
      </c>
      <c r="F707">
        <v>912629.3937845904</v>
      </c>
      <c r="G707">
        <v>1535736.34551246</v>
      </c>
    </row>
    <row r="708" spans="1:7">
      <c r="A708">
        <v>706</v>
      </c>
      <c r="B708">
        <v>10115182.90424166</v>
      </c>
      <c r="C708">
        <v>1881871.718723305</v>
      </c>
      <c r="D708">
        <v>2625265.761362313</v>
      </c>
      <c r="E708">
        <v>3159680.399167133</v>
      </c>
      <c r="F708">
        <v>912628.9066060324</v>
      </c>
      <c r="G708">
        <v>1535736.118382879</v>
      </c>
    </row>
    <row r="709" spans="1:7">
      <c r="A709">
        <v>707</v>
      </c>
      <c r="B709">
        <v>10115182.90425965</v>
      </c>
      <c r="C709">
        <v>1881874.651532571</v>
      </c>
      <c r="D709">
        <v>2625265.123425669</v>
      </c>
      <c r="E709">
        <v>3159680.72085065</v>
      </c>
      <c r="F709">
        <v>912627.0365590143</v>
      </c>
      <c r="G709">
        <v>1535735.37189175</v>
      </c>
    </row>
    <row r="710" spans="1:7">
      <c r="A710">
        <v>708</v>
      </c>
      <c r="B710">
        <v>10115182.90426954</v>
      </c>
      <c r="C710">
        <v>1881870.212906601</v>
      </c>
      <c r="D710">
        <v>2625266.256796905</v>
      </c>
      <c r="E710">
        <v>3159680.235576801</v>
      </c>
      <c r="F710">
        <v>912629.7023844274</v>
      </c>
      <c r="G710">
        <v>1535736.496604806</v>
      </c>
    </row>
    <row r="711" spans="1:7">
      <c r="A711">
        <v>709</v>
      </c>
      <c r="B711">
        <v>10115182.9042134</v>
      </c>
      <c r="C711">
        <v>1881872.975273119</v>
      </c>
      <c r="D711">
        <v>2625265.368791269</v>
      </c>
      <c r="E711">
        <v>3159680.432588189</v>
      </c>
      <c r="F711">
        <v>912628.2596677921</v>
      </c>
      <c r="G711">
        <v>1535735.867893031</v>
      </c>
    </row>
    <row r="712" spans="1:7">
      <c r="A712">
        <v>710</v>
      </c>
      <c r="B712">
        <v>10115182.90423806</v>
      </c>
      <c r="C712">
        <v>1881874.408568763</v>
      </c>
      <c r="D712">
        <v>2625265.025877698</v>
      </c>
      <c r="E712">
        <v>3159680.510003193</v>
      </c>
      <c r="F712">
        <v>912627.4337376805</v>
      </c>
      <c r="G712">
        <v>1535735.526050723</v>
      </c>
    </row>
    <row r="713" spans="1:7">
      <c r="A713">
        <v>711</v>
      </c>
      <c r="B713">
        <v>10115182.90424972</v>
      </c>
      <c r="C713">
        <v>1881871.301717245</v>
      </c>
      <c r="D713">
        <v>2625265.807783027</v>
      </c>
      <c r="E713">
        <v>3159680.125855894</v>
      </c>
      <c r="F713">
        <v>912629.3556888883</v>
      </c>
      <c r="G713">
        <v>1535736.313204668</v>
      </c>
    </row>
    <row r="714" spans="1:7">
      <c r="A714">
        <v>712</v>
      </c>
      <c r="B714">
        <v>10115182.90423504</v>
      </c>
      <c r="C714">
        <v>1881873.232267579</v>
      </c>
      <c r="D714">
        <v>2625265.386089125</v>
      </c>
      <c r="E714">
        <v>3159680.433971055</v>
      </c>
      <c r="F714">
        <v>912628.0643062012</v>
      </c>
      <c r="G714">
        <v>1535735.787601083</v>
      </c>
    </row>
    <row r="715" spans="1:7">
      <c r="A715">
        <v>713</v>
      </c>
      <c r="B715">
        <v>10115182.90420413</v>
      </c>
      <c r="C715">
        <v>1881873.307483473</v>
      </c>
      <c r="D715">
        <v>2625265.225235153</v>
      </c>
      <c r="E715">
        <v>3159680.55556047</v>
      </c>
      <c r="F715">
        <v>912628.0548773811</v>
      </c>
      <c r="G715">
        <v>1535735.761047657</v>
      </c>
    </row>
    <row r="716" spans="1:7">
      <c r="A716">
        <v>714</v>
      </c>
      <c r="B716">
        <v>10115182.90421531</v>
      </c>
      <c r="C716">
        <v>1881873.117286538</v>
      </c>
      <c r="D716">
        <v>2625265.223423944</v>
      </c>
      <c r="E716">
        <v>3159680.647244726</v>
      </c>
      <c r="F716">
        <v>912628.1380764071</v>
      </c>
      <c r="G716">
        <v>1535735.778183691</v>
      </c>
    </row>
    <row r="717" spans="1:7">
      <c r="A717">
        <v>715</v>
      </c>
      <c r="B717">
        <v>10115182.90421276</v>
      </c>
      <c r="C717">
        <v>1881871.14087424</v>
      </c>
      <c r="D717">
        <v>2625265.826833776</v>
      </c>
      <c r="E717">
        <v>3159680.133226628</v>
      </c>
      <c r="F717">
        <v>912629.419723769</v>
      </c>
      <c r="G717">
        <v>1535736.383554351</v>
      </c>
    </row>
    <row r="718" spans="1:7">
      <c r="A718">
        <v>716</v>
      </c>
      <c r="B718">
        <v>10115182.90422098</v>
      </c>
      <c r="C718">
        <v>1881873.802103785</v>
      </c>
      <c r="D718">
        <v>2625265.176259742</v>
      </c>
      <c r="E718">
        <v>3159680.49071669</v>
      </c>
      <c r="F718">
        <v>912627.7768270283</v>
      </c>
      <c r="G718">
        <v>1535735.658313737</v>
      </c>
    </row>
    <row r="719" spans="1:7">
      <c r="A719">
        <v>717</v>
      </c>
      <c r="B719">
        <v>10115182.90423073</v>
      </c>
      <c r="C719">
        <v>1881872.529241012</v>
      </c>
      <c r="D719">
        <v>2625265.463148856</v>
      </c>
      <c r="E719">
        <v>3159680.31897853</v>
      </c>
      <c r="F719">
        <v>912628.5928313221</v>
      </c>
      <c r="G719">
        <v>1535736.000031015</v>
      </c>
    </row>
    <row r="720" spans="1:7">
      <c r="A720">
        <v>718</v>
      </c>
      <c r="B720">
        <v>10115182.90421209</v>
      </c>
      <c r="C720">
        <v>1881873.946239211</v>
      </c>
      <c r="D720">
        <v>2625265.104499125</v>
      </c>
      <c r="E720">
        <v>3159680.463168127</v>
      </c>
      <c r="F720">
        <v>912627.7438948305</v>
      </c>
      <c r="G720">
        <v>1535735.6464108</v>
      </c>
    </row>
    <row r="721" spans="1:7">
      <c r="A721">
        <v>719</v>
      </c>
      <c r="B721">
        <v>10115182.90421119</v>
      </c>
      <c r="C721">
        <v>1881873.141596209</v>
      </c>
      <c r="D721">
        <v>2625265.119549131</v>
      </c>
      <c r="E721">
        <v>3159680.535671288</v>
      </c>
      <c r="F721">
        <v>912628.2716758272</v>
      </c>
      <c r="G721">
        <v>1535735.835718729</v>
      </c>
    </row>
    <row r="722" spans="1:7">
      <c r="A722">
        <v>720</v>
      </c>
      <c r="B722">
        <v>10115182.90419977</v>
      </c>
      <c r="C722">
        <v>1881873.234263733</v>
      </c>
      <c r="D722">
        <v>2625265.206378054</v>
      </c>
      <c r="E722">
        <v>3159680.647126975</v>
      </c>
      <c r="F722">
        <v>912628.0528142649</v>
      </c>
      <c r="G722">
        <v>1535735.763616745</v>
      </c>
    </row>
    <row r="723" spans="1:7">
      <c r="A723">
        <v>721</v>
      </c>
      <c r="B723">
        <v>10115182.90426463</v>
      </c>
      <c r="C723">
        <v>1881875.352355456</v>
      </c>
      <c r="D723">
        <v>2625264.73316851</v>
      </c>
      <c r="E723">
        <v>3159681.025652037</v>
      </c>
      <c r="F723">
        <v>912626.6378710124</v>
      </c>
      <c r="G723">
        <v>1535735.155217615</v>
      </c>
    </row>
    <row r="724" spans="1:7">
      <c r="A724">
        <v>722</v>
      </c>
      <c r="B724">
        <v>10115182.90420371</v>
      </c>
      <c r="C724">
        <v>1881872.393474232</v>
      </c>
      <c r="D724">
        <v>2625265.363731002</v>
      </c>
      <c r="E724">
        <v>3159680.617982793</v>
      </c>
      <c r="F724">
        <v>912628.5641286124</v>
      </c>
      <c r="G724">
        <v>1535735.964887074</v>
      </c>
    </row>
    <row r="725" spans="1:7">
      <c r="A725">
        <v>723</v>
      </c>
      <c r="B725">
        <v>10115182.90422275</v>
      </c>
      <c r="C725">
        <v>1881872.736563289</v>
      </c>
      <c r="D725">
        <v>2625265.288998545</v>
      </c>
      <c r="E725">
        <v>3159680.487554888</v>
      </c>
      <c r="F725">
        <v>912628.4474196924</v>
      </c>
      <c r="G725">
        <v>1535735.943686339</v>
      </c>
    </row>
    <row r="726" spans="1:7">
      <c r="A726">
        <v>724</v>
      </c>
      <c r="B726">
        <v>10115182.90420184</v>
      </c>
      <c r="C726">
        <v>1881872.140844278</v>
      </c>
      <c r="D726">
        <v>2625265.384136704</v>
      </c>
      <c r="E726">
        <v>3159680.665195964</v>
      </c>
      <c r="F726">
        <v>912628.6993978467</v>
      </c>
      <c r="G726">
        <v>1535736.014627049</v>
      </c>
    </row>
    <row r="727" spans="1:7">
      <c r="A727">
        <v>725</v>
      </c>
      <c r="B727">
        <v>10115182.90421093</v>
      </c>
      <c r="C727">
        <v>1881872.856059299</v>
      </c>
      <c r="D727">
        <v>2625265.298286492</v>
      </c>
      <c r="E727">
        <v>3159680.634315405</v>
      </c>
      <c r="F727">
        <v>912628.2594389827</v>
      </c>
      <c r="G727">
        <v>1535735.85611075</v>
      </c>
    </row>
    <row r="728" spans="1:7">
      <c r="A728">
        <v>726</v>
      </c>
      <c r="B728">
        <v>10115182.90419098</v>
      </c>
      <c r="C728">
        <v>1881872.62410932</v>
      </c>
      <c r="D728">
        <v>2625265.215283378</v>
      </c>
      <c r="E728">
        <v>3159680.73394108</v>
      </c>
      <c r="F728">
        <v>912628.4387420488</v>
      </c>
      <c r="G728">
        <v>1535735.892115157</v>
      </c>
    </row>
    <row r="729" spans="1:7">
      <c r="A729">
        <v>727</v>
      </c>
      <c r="B729">
        <v>10115182.90417952</v>
      </c>
      <c r="C729">
        <v>1881873.033583983</v>
      </c>
      <c r="D729">
        <v>2625265.12657547</v>
      </c>
      <c r="E729">
        <v>3159680.805958604</v>
      </c>
      <c r="F729">
        <v>912628.1616634362</v>
      </c>
      <c r="G729">
        <v>1535735.776398028</v>
      </c>
    </row>
    <row r="730" spans="1:7">
      <c r="A730">
        <v>728</v>
      </c>
      <c r="B730">
        <v>10115182.90418728</v>
      </c>
      <c r="C730">
        <v>1881874.715249319</v>
      </c>
      <c r="D730">
        <v>2625264.681757072</v>
      </c>
      <c r="E730">
        <v>3159680.971185661</v>
      </c>
      <c r="F730">
        <v>912627.1724237733</v>
      </c>
      <c r="G730">
        <v>1535735.363571455</v>
      </c>
    </row>
    <row r="731" spans="1:7">
      <c r="A731">
        <v>729</v>
      </c>
      <c r="B731">
        <v>10115182.90417739</v>
      </c>
      <c r="C731">
        <v>1881874.151209761</v>
      </c>
      <c r="D731">
        <v>2625264.809979689</v>
      </c>
      <c r="E731">
        <v>3159680.881898765</v>
      </c>
      <c r="F731">
        <v>912627.5505513173</v>
      </c>
      <c r="G731">
        <v>1535735.510537857</v>
      </c>
    </row>
    <row r="732" spans="1:7">
      <c r="A732">
        <v>730</v>
      </c>
      <c r="B732">
        <v>10115182.90417846</v>
      </c>
      <c r="C732">
        <v>1881874.305185168</v>
      </c>
      <c r="D732">
        <v>2625264.73182647</v>
      </c>
      <c r="E732">
        <v>3159680.953272383</v>
      </c>
      <c r="F732">
        <v>912627.4477460225</v>
      </c>
      <c r="G732">
        <v>1535735.466148414</v>
      </c>
    </row>
    <row r="733" spans="1:7">
      <c r="A733">
        <v>731</v>
      </c>
      <c r="B733">
        <v>10115182.9041808</v>
      </c>
      <c r="C733">
        <v>1881874.125196312</v>
      </c>
      <c r="D733">
        <v>2625264.777799975</v>
      </c>
      <c r="E733">
        <v>3159680.915683017</v>
      </c>
      <c r="F733">
        <v>912627.5736180502</v>
      </c>
      <c r="G733">
        <v>1535735.511883446</v>
      </c>
    </row>
    <row r="734" spans="1:7">
      <c r="A734">
        <v>732</v>
      </c>
      <c r="B734">
        <v>10115182.90418635</v>
      </c>
      <c r="C734">
        <v>1881873.635138362</v>
      </c>
      <c r="D734">
        <v>2625264.971561607</v>
      </c>
      <c r="E734">
        <v>3159680.819578976</v>
      </c>
      <c r="F734">
        <v>912627.8358962669</v>
      </c>
      <c r="G734">
        <v>1535735.642011134</v>
      </c>
    </row>
    <row r="735" spans="1:7">
      <c r="A735">
        <v>733</v>
      </c>
      <c r="B735">
        <v>10115182.90418465</v>
      </c>
      <c r="C735">
        <v>1881874.366555179</v>
      </c>
      <c r="D735">
        <v>2625264.745720309</v>
      </c>
      <c r="E735">
        <v>3159680.867806275</v>
      </c>
      <c r="F735">
        <v>912627.4518205653</v>
      </c>
      <c r="G735">
        <v>1535735.472282316</v>
      </c>
    </row>
    <row r="736" spans="1:7">
      <c r="A736">
        <v>734</v>
      </c>
      <c r="B736">
        <v>10115182.90417433</v>
      </c>
      <c r="C736">
        <v>1881872.973921327</v>
      </c>
      <c r="D736">
        <v>2625265.085583493</v>
      </c>
      <c r="E736">
        <v>3159680.754977565</v>
      </c>
      <c r="F736">
        <v>912628.2847459461</v>
      </c>
      <c r="G736">
        <v>1535735.804945999</v>
      </c>
    </row>
    <row r="737" spans="1:7">
      <c r="A737">
        <v>735</v>
      </c>
      <c r="B737">
        <v>10115182.90417354</v>
      </c>
      <c r="C737">
        <v>1881873.360141928</v>
      </c>
      <c r="D737">
        <v>2625264.961383035</v>
      </c>
      <c r="E737">
        <v>3159680.783748557</v>
      </c>
      <c r="F737">
        <v>912628.079750987</v>
      </c>
      <c r="G737">
        <v>1535735.719149034</v>
      </c>
    </row>
    <row r="738" spans="1:7">
      <c r="A738">
        <v>736</v>
      </c>
      <c r="B738">
        <v>10115182.90417092</v>
      </c>
      <c r="C738">
        <v>1881873.807958441</v>
      </c>
      <c r="D738">
        <v>2625264.868971298</v>
      </c>
      <c r="E738">
        <v>3159680.803968924</v>
      </c>
      <c r="F738">
        <v>912627.813083897</v>
      </c>
      <c r="G738">
        <v>1535735.610188365</v>
      </c>
    </row>
    <row r="739" spans="1:7">
      <c r="A739">
        <v>737</v>
      </c>
      <c r="B739">
        <v>10115182.90417007</v>
      </c>
      <c r="C739">
        <v>1881873.480463451</v>
      </c>
      <c r="D739">
        <v>2625264.952886968</v>
      </c>
      <c r="E739">
        <v>3159680.735483724</v>
      </c>
      <c r="F739">
        <v>912628.0313623813</v>
      </c>
      <c r="G739">
        <v>1535735.703973548</v>
      </c>
    </row>
    <row r="740" spans="1:7">
      <c r="A740">
        <v>738</v>
      </c>
      <c r="B740">
        <v>10115182.90416834</v>
      </c>
      <c r="C740">
        <v>1881874.505191407</v>
      </c>
      <c r="D740">
        <v>2625264.705221939</v>
      </c>
      <c r="E740">
        <v>3159680.924934197</v>
      </c>
      <c r="F740">
        <v>912627.3634849831</v>
      </c>
      <c r="G740">
        <v>1535735.405335811</v>
      </c>
    </row>
    <row r="741" spans="1:7">
      <c r="A741">
        <v>739</v>
      </c>
      <c r="B741">
        <v>10115182.9041757</v>
      </c>
      <c r="C741">
        <v>1881875.078920802</v>
      </c>
      <c r="D741">
        <v>2625264.547147982</v>
      </c>
      <c r="E741">
        <v>3159681.026649461</v>
      </c>
      <c r="F741">
        <v>912627.0069324876</v>
      </c>
      <c r="G741">
        <v>1535735.244524973</v>
      </c>
    </row>
    <row r="742" spans="1:7">
      <c r="A742">
        <v>740</v>
      </c>
      <c r="B742">
        <v>10115182.904161</v>
      </c>
      <c r="C742">
        <v>1881874.268629595</v>
      </c>
      <c r="D742">
        <v>2625264.742967124</v>
      </c>
      <c r="E742">
        <v>3159680.853810943</v>
      </c>
      <c r="F742">
        <v>912627.5514157739</v>
      </c>
      <c r="G742">
        <v>1535735.487337564</v>
      </c>
    </row>
    <row r="743" spans="1:7">
      <c r="A743">
        <v>741</v>
      </c>
      <c r="B743">
        <v>10115182.90417077</v>
      </c>
      <c r="C743">
        <v>1881874.362087979</v>
      </c>
      <c r="D743">
        <v>2625264.756820344</v>
      </c>
      <c r="E743">
        <v>3159680.859542088</v>
      </c>
      <c r="F743">
        <v>912627.4680614428</v>
      </c>
      <c r="G743">
        <v>1535735.457658914</v>
      </c>
    </row>
    <row r="744" spans="1:7">
      <c r="A744">
        <v>742</v>
      </c>
      <c r="B744">
        <v>10115182.90416313</v>
      </c>
      <c r="C744">
        <v>1881874.554589874</v>
      </c>
      <c r="D744">
        <v>2625264.72568765</v>
      </c>
      <c r="E744">
        <v>3159680.783589943</v>
      </c>
      <c r="F744">
        <v>912627.4071771338</v>
      </c>
      <c r="G744">
        <v>1535735.43311853</v>
      </c>
    </row>
    <row r="745" spans="1:7">
      <c r="A745">
        <v>743</v>
      </c>
      <c r="B745">
        <v>10115182.90416347</v>
      </c>
      <c r="C745">
        <v>1881873.957443158</v>
      </c>
      <c r="D745">
        <v>2625264.787588922</v>
      </c>
      <c r="E745">
        <v>3159680.924980725</v>
      </c>
      <c r="F745">
        <v>912627.6970230431</v>
      </c>
      <c r="G745">
        <v>1535735.537127623</v>
      </c>
    </row>
    <row r="746" spans="1:7">
      <c r="A746">
        <v>744</v>
      </c>
      <c r="B746">
        <v>10115182.90415544</v>
      </c>
      <c r="C746">
        <v>1881874.40292222</v>
      </c>
      <c r="D746">
        <v>2625264.70775413</v>
      </c>
      <c r="E746">
        <v>3159680.815316577</v>
      </c>
      <c r="F746">
        <v>912627.5173336153</v>
      </c>
      <c r="G746">
        <v>1535735.460828901</v>
      </c>
    </row>
    <row r="747" spans="1:7">
      <c r="A747">
        <v>745</v>
      </c>
      <c r="B747">
        <v>10115182.90415389</v>
      </c>
      <c r="C747">
        <v>1881874.04887591</v>
      </c>
      <c r="D747">
        <v>2625264.770162016</v>
      </c>
      <c r="E747">
        <v>3159680.803313702</v>
      </c>
      <c r="F747">
        <v>912627.7366255955</v>
      </c>
      <c r="G747">
        <v>1535735.545176664</v>
      </c>
    </row>
    <row r="748" spans="1:7">
      <c r="A748">
        <v>746</v>
      </c>
      <c r="B748">
        <v>10115182.90415805</v>
      </c>
      <c r="C748">
        <v>1881873.158553921</v>
      </c>
      <c r="D748">
        <v>2625264.949047719</v>
      </c>
      <c r="E748">
        <v>3159680.782810906</v>
      </c>
      <c r="F748">
        <v>912628.2519868135</v>
      </c>
      <c r="G748">
        <v>1535735.761758686</v>
      </c>
    </row>
    <row r="749" spans="1:7">
      <c r="A749">
        <v>747</v>
      </c>
      <c r="B749">
        <v>10115182.90415888</v>
      </c>
      <c r="C749">
        <v>1881874.761442368</v>
      </c>
      <c r="D749">
        <v>2625264.636666951</v>
      </c>
      <c r="E749">
        <v>3159680.810937918</v>
      </c>
      <c r="F749">
        <v>912627.3160772839</v>
      </c>
      <c r="G749">
        <v>1535735.379034362</v>
      </c>
    </row>
    <row r="750" spans="1:7">
      <c r="A750">
        <v>748</v>
      </c>
      <c r="B750">
        <v>10115182.90415731</v>
      </c>
      <c r="C750">
        <v>1881875.318998443</v>
      </c>
      <c r="D750">
        <v>2625264.394280642</v>
      </c>
      <c r="E750">
        <v>3159680.958992958</v>
      </c>
      <c r="F750">
        <v>912627.0011887021</v>
      </c>
      <c r="G750">
        <v>1535735.230696567</v>
      </c>
    </row>
    <row r="751" spans="1:7">
      <c r="A751">
        <v>749</v>
      </c>
      <c r="B751">
        <v>10115182.90415655</v>
      </c>
      <c r="C751">
        <v>1881874.493159926</v>
      </c>
      <c r="D751">
        <v>2625264.708738995</v>
      </c>
      <c r="E751">
        <v>3159680.793424763</v>
      </c>
      <c r="F751">
        <v>912627.4666169606</v>
      </c>
      <c r="G751">
        <v>1535735.442215907</v>
      </c>
    </row>
    <row r="752" spans="1:7">
      <c r="A752">
        <v>750</v>
      </c>
      <c r="B752">
        <v>10115182.90415312</v>
      </c>
      <c r="C752">
        <v>1881873.617184744</v>
      </c>
      <c r="D752">
        <v>2625264.959972475</v>
      </c>
      <c r="E752">
        <v>3159680.676639058</v>
      </c>
      <c r="F752">
        <v>912627.9812585277</v>
      </c>
      <c r="G752">
        <v>1535735.669098315</v>
      </c>
    </row>
    <row r="753" spans="1:7">
      <c r="A753">
        <v>751</v>
      </c>
      <c r="B753">
        <v>10115182.90415739</v>
      </c>
      <c r="C753">
        <v>1881873.564421256</v>
      </c>
      <c r="D753">
        <v>2625264.990514491</v>
      </c>
      <c r="E753">
        <v>3159680.640611082</v>
      </c>
      <c r="F753">
        <v>912628.0221473746</v>
      </c>
      <c r="G753">
        <v>1535735.686463188</v>
      </c>
    </row>
    <row r="754" spans="1:7">
      <c r="A754">
        <v>752</v>
      </c>
      <c r="B754">
        <v>10115182.90416333</v>
      </c>
      <c r="C754">
        <v>1881872.430586459</v>
      </c>
      <c r="D754">
        <v>2625265.181177518</v>
      </c>
      <c r="E754">
        <v>3159680.529237416</v>
      </c>
      <c r="F754">
        <v>912628.7738626233</v>
      </c>
      <c r="G754">
        <v>1535735.989299311</v>
      </c>
    </row>
    <row r="755" spans="1:7">
      <c r="A755">
        <v>753</v>
      </c>
      <c r="B755">
        <v>10115182.90415564</v>
      </c>
      <c r="C755">
        <v>1881873.73234058</v>
      </c>
      <c r="D755">
        <v>2625264.961757209</v>
      </c>
      <c r="E755">
        <v>3159680.640069486</v>
      </c>
      <c r="F755">
        <v>912627.9183822112</v>
      </c>
      <c r="G755">
        <v>1535735.651606157</v>
      </c>
    </row>
    <row r="756" spans="1:7">
      <c r="A756">
        <v>754</v>
      </c>
      <c r="B756">
        <v>10115182.90416171</v>
      </c>
      <c r="C756">
        <v>1881873.786949968</v>
      </c>
      <c r="D756">
        <v>2625264.836768301</v>
      </c>
      <c r="E756">
        <v>3159680.678940835</v>
      </c>
      <c r="F756">
        <v>912627.9537343851</v>
      </c>
      <c r="G756">
        <v>1535735.647768222</v>
      </c>
    </row>
    <row r="757" spans="1:7">
      <c r="A757">
        <v>755</v>
      </c>
      <c r="B757">
        <v>10115182.9041532</v>
      </c>
      <c r="C757">
        <v>1881872.477588724</v>
      </c>
      <c r="D757">
        <v>2625265.2590841</v>
      </c>
      <c r="E757">
        <v>3159680.579988875</v>
      </c>
      <c r="F757">
        <v>912628.6414277146</v>
      </c>
      <c r="G757">
        <v>1535735.946063786</v>
      </c>
    </row>
    <row r="758" spans="1:7">
      <c r="A758">
        <v>756</v>
      </c>
      <c r="B758">
        <v>10115182.90415665</v>
      </c>
      <c r="C758">
        <v>1881872.439028418</v>
      </c>
      <c r="D758">
        <v>2625265.317989703</v>
      </c>
      <c r="E758">
        <v>3159680.6289937</v>
      </c>
      <c r="F758">
        <v>912628.5778244477</v>
      </c>
      <c r="G758">
        <v>1535735.940320378</v>
      </c>
    </row>
    <row r="759" spans="1:7">
      <c r="A759">
        <v>757</v>
      </c>
      <c r="B759">
        <v>10115182.90415532</v>
      </c>
      <c r="C759">
        <v>1881873.401370853</v>
      </c>
      <c r="D759">
        <v>2625265.042757006</v>
      </c>
      <c r="E759">
        <v>3159680.657154713</v>
      </c>
      <c r="F759">
        <v>912628.0882910993</v>
      </c>
      <c r="G759">
        <v>1535735.714581647</v>
      </c>
    </row>
    <row r="760" spans="1:7">
      <c r="A760">
        <v>758</v>
      </c>
      <c r="B760">
        <v>10115182.90415048</v>
      </c>
      <c r="C760">
        <v>1881872.813342098</v>
      </c>
      <c r="D760">
        <v>2625265.166830367</v>
      </c>
      <c r="E760">
        <v>3159680.631540144</v>
      </c>
      <c r="F760">
        <v>912628.4365271513</v>
      </c>
      <c r="G760">
        <v>1535735.855910716</v>
      </c>
    </row>
    <row r="761" spans="1:7">
      <c r="A761">
        <v>759</v>
      </c>
      <c r="B761">
        <v>10115182.90415315</v>
      </c>
      <c r="C761">
        <v>1881873.414837882</v>
      </c>
      <c r="D761">
        <v>2625265.018000358</v>
      </c>
      <c r="E761">
        <v>3159680.748501806</v>
      </c>
      <c r="F761">
        <v>912628.0409945932</v>
      </c>
      <c r="G761">
        <v>1535735.681818507</v>
      </c>
    </row>
    <row r="762" spans="1:7">
      <c r="A762">
        <v>760</v>
      </c>
      <c r="B762">
        <v>10115182.90415057</v>
      </c>
      <c r="C762">
        <v>1881872.458704283</v>
      </c>
      <c r="D762">
        <v>2625265.241703055</v>
      </c>
      <c r="E762">
        <v>3159680.582705806</v>
      </c>
      <c r="F762">
        <v>912628.6611811784</v>
      </c>
      <c r="G762">
        <v>1535735.959856246</v>
      </c>
    </row>
    <row r="763" spans="1:7">
      <c r="A763">
        <v>761</v>
      </c>
      <c r="B763">
        <v>10115182.90415435</v>
      </c>
      <c r="C763">
        <v>1881872.970562162</v>
      </c>
      <c r="D763">
        <v>2625265.110626203</v>
      </c>
      <c r="E763">
        <v>3159680.645706301</v>
      </c>
      <c r="F763">
        <v>912628.3580424035</v>
      </c>
      <c r="G763">
        <v>1535735.819217283</v>
      </c>
    </row>
    <row r="764" spans="1:7">
      <c r="A764">
        <v>762</v>
      </c>
      <c r="B764">
        <v>10115182.90416168</v>
      </c>
      <c r="C764">
        <v>1881873.379942519</v>
      </c>
      <c r="D764">
        <v>2625264.973363783</v>
      </c>
      <c r="E764">
        <v>3159680.791260717</v>
      </c>
      <c r="F764">
        <v>912628.0785927753</v>
      </c>
      <c r="G764">
        <v>1535735.681001887</v>
      </c>
    </row>
    <row r="765" spans="1:7">
      <c r="A765">
        <v>763</v>
      </c>
      <c r="B765">
        <v>10115182.90415157</v>
      </c>
      <c r="C765">
        <v>1881872.6960983</v>
      </c>
      <c r="D765">
        <v>2625265.205121249</v>
      </c>
      <c r="E765">
        <v>3159680.595061753</v>
      </c>
      <c r="F765">
        <v>912628.5192659311</v>
      </c>
      <c r="G765">
        <v>1535735.888604334</v>
      </c>
    </row>
    <row r="766" spans="1:7">
      <c r="A766">
        <v>764</v>
      </c>
      <c r="B766">
        <v>10115182.90415427</v>
      </c>
      <c r="C766">
        <v>1881874.097257478</v>
      </c>
      <c r="D766">
        <v>2625264.971781371</v>
      </c>
      <c r="E766">
        <v>3159680.587545103</v>
      </c>
      <c r="F766">
        <v>912627.6744931414</v>
      </c>
      <c r="G766">
        <v>1535735.573077179</v>
      </c>
    </row>
    <row r="767" spans="1:7">
      <c r="A767">
        <v>765</v>
      </c>
      <c r="B767">
        <v>10115182.90415324</v>
      </c>
      <c r="C767">
        <v>1881873.355697209</v>
      </c>
      <c r="D767">
        <v>2625265.019235463</v>
      </c>
      <c r="E767">
        <v>3159680.703484896</v>
      </c>
      <c r="F767">
        <v>912628.1082310714</v>
      </c>
      <c r="G767">
        <v>1535735.717504603</v>
      </c>
    </row>
    <row r="768" spans="1:7">
      <c r="A768">
        <v>766</v>
      </c>
      <c r="B768">
        <v>10115182.90416288</v>
      </c>
      <c r="C768">
        <v>1881870.889724568</v>
      </c>
      <c r="D768">
        <v>2625265.748294857</v>
      </c>
      <c r="E768">
        <v>3159680.382752213</v>
      </c>
      <c r="F768">
        <v>912629.5435456851</v>
      </c>
      <c r="G768">
        <v>1535736.339845552</v>
      </c>
    </row>
    <row r="769" spans="1:7">
      <c r="A769">
        <v>767</v>
      </c>
      <c r="B769">
        <v>10115182.90415268</v>
      </c>
      <c r="C769">
        <v>1881872.41291994</v>
      </c>
      <c r="D769">
        <v>2625265.239343299</v>
      </c>
      <c r="E769">
        <v>3159680.674655677</v>
      </c>
      <c r="F769">
        <v>912628.6433750038</v>
      </c>
      <c r="G769">
        <v>1535735.933858758</v>
      </c>
    </row>
    <row r="770" spans="1:7">
      <c r="A770">
        <v>768</v>
      </c>
      <c r="B770">
        <v>10115182.90415151</v>
      </c>
      <c r="C770">
        <v>1881873.071618894</v>
      </c>
      <c r="D770">
        <v>2625265.118102161</v>
      </c>
      <c r="E770">
        <v>3159680.636839437</v>
      </c>
      <c r="F770">
        <v>912628.2836607693</v>
      </c>
      <c r="G770">
        <v>1535735.793930249</v>
      </c>
    </row>
    <row r="771" spans="1:7">
      <c r="A771">
        <v>769</v>
      </c>
      <c r="B771">
        <v>10115182.90414996</v>
      </c>
      <c r="C771">
        <v>1881872.473065344</v>
      </c>
      <c r="D771">
        <v>2625265.245924751</v>
      </c>
      <c r="E771">
        <v>3159680.6270349</v>
      </c>
      <c r="F771">
        <v>912628.620006063</v>
      </c>
      <c r="G771">
        <v>1535735.938118905</v>
      </c>
    </row>
    <row r="772" spans="1:7">
      <c r="A772">
        <v>770</v>
      </c>
      <c r="B772">
        <v>10115182.90415157</v>
      </c>
      <c r="C772">
        <v>1881872.318278486</v>
      </c>
      <c r="D772">
        <v>2625265.304636279</v>
      </c>
      <c r="E772">
        <v>3159680.595566089</v>
      </c>
      <c r="F772">
        <v>912628.7076163627</v>
      </c>
      <c r="G772">
        <v>1535735.978054357</v>
      </c>
    </row>
    <row r="773" spans="1:7">
      <c r="A773">
        <v>771</v>
      </c>
      <c r="B773">
        <v>10115182.90415133</v>
      </c>
      <c r="C773">
        <v>1881872.679428019</v>
      </c>
      <c r="D773">
        <v>2625265.188911785</v>
      </c>
      <c r="E773">
        <v>3159680.638476551</v>
      </c>
      <c r="F773">
        <v>912628.5066935009</v>
      </c>
      <c r="G773">
        <v>1535735.890641475</v>
      </c>
    </row>
    <row r="774" spans="1:7">
      <c r="A774">
        <v>772</v>
      </c>
      <c r="B774">
        <v>10115182.90414835</v>
      </c>
      <c r="C774">
        <v>1881872.691137452</v>
      </c>
      <c r="D774">
        <v>2625265.179223553</v>
      </c>
      <c r="E774">
        <v>3159680.660071282</v>
      </c>
      <c r="F774">
        <v>912628.4920365169</v>
      </c>
      <c r="G774">
        <v>1535735.881679548</v>
      </c>
    </row>
    <row r="775" spans="1:7">
      <c r="A775">
        <v>773</v>
      </c>
      <c r="B775">
        <v>10115182.90415009</v>
      </c>
      <c r="C775">
        <v>1881872.778476771</v>
      </c>
      <c r="D775">
        <v>2625265.166687799</v>
      </c>
      <c r="E775">
        <v>3159680.654538249</v>
      </c>
      <c r="F775">
        <v>912628.4425942266</v>
      </c>
      <c r="G775">
        <v>1535735.861853047</v>
      </c>
    </row>
    <row r="776" spans="1:7">
      <c r="A776">
        <v>774</v>
      </c>
      <c r="B776">
        <v>10115182.90414837</v>
      </c>
      <c r="C776">
        <v>1881872.503266137</v>
      </c>
      <c r="D776">
        <v>2625265.229889088</v>
      </c>
      <c r="E776">
        <v>3159680.640414912</v>
      </c>
      <c r="F776">
        <v>912628.6025673973</v>
      </c>
      <c r="G776">
        <v>1535735.928010832</v>
      </c>
    </row>
    <row r="777" spans="1:7">
      <c r="A777">
        <v>775</v>
      </c>
      <c r="B777">
        <v>10115182.90414789</v>
      </c>
      <c r="C777">
        <v>1881872.501220582</v>
      </c>
      <c r="D777">
        <v>2625265.16580375</v>
      </c>
      <c r="E777">
        <v>3159680.6347098</v>
      </c>
      <c r="F777">
        <v>912628.6580024775</v>
      </c>
      <c r="G777">
        <v>1535735.944411276</v>
      </c>
    </row>
    <row r="778" spans="1:7">
      <c r="A778">
        <v>776</v>
      </c>
      <c r="B778">
        <v>10115182.90415044</v>
      </c>
      <c r="C778">
        <v>1881872.692505874</v>
      </c>
      <c r="D778">
        <v>2625265.109478374</v>
      </c>
      <c r="E778">
        <v>3159680.636180647</v>
      </c>
      <c r="F778">
        <v>912628.5646091964</v>
      </c>
      <c r="G778">
        <v>1535735.901376351</v>
      </c>
    </row>
    <row r="779" spans="1:7">
      <c r="A779">
        <v>777</v>
      </c>
      <c r="B779">
        <v>10115182.90414887</v>
      </c>
      <c r="C779">
        <v>1881872.546555488</v>
      </c>
      <c r="D779">
        <v>2625265.151290147</v>
      </c>
      <c r="E779">
        <v>3159680.638348098</v>
      </c>
      <c r="F779">
        <v>912628.6325812472</v>
      </c>
      <c r="G779">
        <v>1535735.935373885</v>
      </c>
    </row>
    <row r="780" spans="1:7">
      <c r="A780">
        <v>778</v>
      </c>
      <c r="B780">
        <v>10115182.90414852</v>
      </c>
      <c r="C780">
        <v>1881872.562685718</v>
      </c>
      <c r="D780">
        <v>2625265.150369086</v>
      </c>
      <c r="E780">
        <v>3159680.62784512</v>
      </c>
      <c r="F780">
        <v>912628.6288552592</v>
      </c>
      <c r="G780">
        <v>1535735.934393334</v>
      </c>
    </row>
    <row r="781" spans="1:7">
      <c r="A781">
        <v>779</v>
      </c>
      <c r="B781">
        <v>10115182.90414733</v>
      </c>
      <c r="C781">
        <v>1881873.146990957</v>
      </c>
      <c r="D781">
        <v>2625265.013088611</v>
      </c>
      <c r="E781">
        <v>3159680.671065076</v>
      </c>
      <c r="F781">
        <v>912628.2813009832</v>
      </c>
      <c r="G781">
        <v>1535735.791701705</v>
      </c>
    </row>
    <row r="782" spans="1:7">
      <c r="A782">
        <v>780</v>
      </c>
      <c r="B782">
        <v>10115182.90414893</v>
      </c>
      <c r="C782">
        <v>1881873.167360833</v>
      </c>
      <c r="D782">
        <v>2625265.00857622</v>
      </c>
      <c r="E782">
        <v>3159680.676073583</v>
      </c>
      <c r="F782">
        <v>912628.2669717541</v>
      </c>
      <c r="G782">
        <v>1535735.785166538</v>
      </c>
    </row>
    <row r="783" spans="1:7">
      <c r="A783">
        <v>781</v>
      </c>
      <c r="B783">
        <v>10115182.90414595</v>
      </c>
      <c r="C783">
        <v>1881872.386287463</v>
      </c>
      <c r="D783">
        <v>2625265.218873497</v>
      </c>
      <c r="E783">
        <v>3159680.603383735</v>
      </c>
      <c r="F783">
        <v>912628.7151426964</v>
      </c>
      <c r="G783">
        <v>1535735.98045856</v>
      </c>
    </row>
    <row r="784" spans="1:7">
      <c r="A784">
        <v>782</v>
      </c>
      <c r="B784">
        <v>10115182.90414722</v>
      </c>
      <c r="C784">
        <v>1881872.184820916</v>
      </c>
      <c r="D784">
        <v>2625265.242950889</v>
      </c>
      <c r="E784">
        <v>3159680.621378425</v>
      </c>
      <c r="F784">
        <v>912628.8332396217</v>
      </c>
      <c r="G784">
        <v>1535736.021757373</v>
      </c>
    </row>
    <row r="785" spans="1:7">
      <c r="A785">
        <v>783</v>
      </c>
      <c r="B785">
        <v>10115182.90414292</v>
      </c>
      <c r="C785">
        <v>1881872.660970711</v>
      </c>
      <c r="D785">
        <v>2625265.150367482</v>
      </c>
      <c r="E785">
        <v>3159680.643988844</v>
      </c>
      <c r="F785">
        <v>912628.539912755</v>
      </c>
      <c r="G785">
        <v>1535735.908903132</v>
      </c>
    </row>
    <row r="786" spans="1:7">
      <c r="A786">
        <v>784</v>
      </c>
      <c r="B786">
        <v>10115182.90414355</v>
      </c>
      <c r="C786">
        <v>1881872.695417731</v>
      </c>
      <c r="D786">
        <v>2625265.12501261</v>
      </c>
      <c r="E786">
        <v>3159680.651865574</v>
      </c>
      <c r="F786">
        <v>912628.5279332189</v>
      </c>
      <c r="G786">
        <v>1535735.903914421</v>
      </c>
    </row>
    <row r="787" spans="1:7">
      <c r="A787">
        <v>785</v>
      </c>
      <c r="B787">
        <v>10115182.90414529</v>
      </c>
      <c r="C787">
        <v>1881872.73699668</v>
      </c>
      <c r="D787">
        <v>2625265.134046729</v>
      </c>
      <c r="E787">
        <v>3159680.654288601</v>
      </c>
      <c r="F787">
        <v>912628.4919789728</v>
      </c>
      <c r="G787">
        <v>1535735.886834302</v>
      </c>
    </row>
    <row r="788" spans="1:7">
      <c r="A788">
        <v>786</v>
      </c>
      <c r="B788">
        <v>10115182.90414337</v>
      </c>
      <c r="C788">
        <v>1881873.009656716</v>
      </c>
      <c r="D788">
        <v>2625265.050114966</v>
      </c>
      <c r="E788">
        <v>3159680.696468752</v>
      </c>
      <c r="F788">
        <v>912628.3261999917</v>
      </c>
      <c r="G788">
        <v>1535735.821702941</v>
      </c>
    </row>
    <row r="789" spans="1:7">
      <c r="A789">
        <v>787</v>
      </c>
      <c r="B789">
        <v>10115182.90414401</v>
      </c>
      <c r="C789">
        <v>1881872.798548986</v>
      </c>
      <c r="D789">
        <v>2625265.112806423</v>
      </c>
      <c r="E789">
        <v>3159680.675929221</v>
      </c>
      <c r="F789">
        <v>912628.4473051408</v>
      </c>
      <c r="G789">
        <v>1535735.869554235</v>
      </c>
    </row>
    <row r="790" spans="1:7">
      <c r="A790">
        <v>788</v>
      </c>
      <c r="B790">
        <v>10115182.90414159</v>
      </c>
      <c r="C790">
        <v>1881872.959142413</v>
      </c>
      <c r="D790">
        <v>2625265.077218766</v>
      </c>
      <c r="E790">
        <v>3159680.709493058</v>
      </c>
      <c r="F790">
        <v>912628.3378766186</v>
      </c>
      <c r="G790">
        <v>1535735.820410731</v>
      </c>
    </row>
    <row r="791" spans="1:7">
      <c r="A791">
        <v>789</v>
      </c>
      <c r="B791">
        <v>10115182.9041415</v>
      </c>
      <c r="C791">
        <v>1881872.633813208</v>
      </c>
      <c r="D791">
        <v>2625265.13755921</v>
      </c>
      <c r="E791">
        <v>3159680.720387602</v>
      </c>
      <c r="F791">
        <v>912628.5201095734</v>
      </c>
      <c r="G791">
        <v>1535735.892271907</v>
      </c>
    </row>
    <row r="792" spans="1:7">
      <c r="A792">
        <v>790</v>
      </c>
      <c r="B792">
        <v>10115182.90414033</v>
      </c>
      <c r="C792">
        <v>1881872.580981623</v>
      </c>
      <c r="D792">
        <v>2625265.150376715</v>
      </c>
      <c r="E792">
        <v>3159680.746730043</v>
      </c>
      <c r="F792">
        <v>912628.5294364492</v>
      </c>
      <c r="G792">
        <v>1535735.896615503</v>
      </c>
    </row>
    <row r="793" spans="1:7">
      <c r="A793">
        <v>791</v>
      </c>
      <c r="B793">
        <v>10115182.90414033</v>
      </c>
      <c r="C793">
        <v>1881872.448652474</v>
      </c>
      <c r="D793">
        <v>2625265.180181592</v>
      </c>
      <c r="E793">
        <v>3159680.745748003</v>
      </c>
      <c r="F793">
        <v>912628.6005544378</v>
      </c>
      <c r="G793">
        <v>1535735.929003824</v>
      </c>
    </row>
    <row r="794" spans="1:7">
      <c r="A794">
        <v>792</v>
      </c>
      <c r="B794">
        <v>10115182.90413973</v>
      </c>
      <c r="C794">
        <v>1881872.677599953</v>
      </c>
      <c r="D794">
        <v>2625265.121333338</v>
      </c>
      <c r="E794">
        <v>3159680.748405541</v>
      </c>
      <c r="F794">
        <v>912628.478354795</v>
      </c>
      <c r="G794">
        <v>1535735.878446107</v>
      </c>
    </row>
    <row r="795" spans="1:7">
      <c r="A795">
        <v>793</v>
      </c>
      <c r="B795">
        <v>10115182.90414044</v>
      </c>
      <c r="C795">
        <v>1881872.568627516</v>
      </c>
      <c r="D795">
        <v>2625265.154058213</v>
      </c>
      <c r="E795">
        <v>3159680.736110703</v>
      </c>
      <c r="F795">
        <v>912628.5399555652</v>
      </c>
      <c r="G795">
        <v>1535735.905388439</v>
      </c>
    </row>
    <row r="796" spans="1:7">
      <c r="A796">
        <v>794</v>
      </c>
      <c r="B796">
        <v>10115182.90414015</v>
      </c>
      <c r="C796">
        <v>1881872.345321417</v>
      </c>
      <c r="D796">
        <v>2625265.241349592</v>
      </c>
      <c r="E796">
        <v>3159680.67933221</v>
      </c>
      <c r="F796">
        <v>912628.6693734073</v>
      </c>
      <c r="G796">
        <v>1535735.968763523</v>
      </c>
    </row>
    <row r="797" spans="1:7">
      <c r="A797">
        <v>795</v>
      </c>
      <c r="B797">
        <v>10115182.90413964</v>
      </c>
      <c r="C797">
        <v>1881872.378931867</v>
      </c>
      <c r="D797">
        <v>2625265.207487058</v>
      </c>
      <c r="E797">
        <v>3159680.717913873</v>
      </c>
      <c r="F797">
        <v>912628.6467205316</v>
      </c>
      <c r="G797">
        <v>1535735.953086308</v>
      </c>
    </row>
    <row r="798" spans="1:7">
      <c r="A798">
        <v>796</v>
      </c>
      <c r="B798">
        <v>10115182.90413983</v>
      </c>
      <c r="C798">
        <v>1881872.357418069</v>
      </c>
      <c r="D798">
        <v>2625265.215857256</v>
      </c>
      <c r="E798">
        <v>3159680.675154315</v>
      </c>
      <c r="F798">
        <v>912628.6833119427</v>
      </c>
      <c r="G798">
        <v>1535735.972398242</v>
      </c>
    </row>
    <row r="799" spans="1:7">
      <c r="A799">
        <v>797</v>
      </c>
      <c r="B799">
        <v>10115182.9041408</v>
      </c>
      <c r="C799">
        <v>1881872.35547456</v>
      </c>
      <c r="D799">
        <v>2625265.214616912</v>
      </c>
      <c r="E799">
        <v>3159680.717134829</v>
      </c>
      <c r="F799">
        <v>912628.6594950762</v>
      </c>
      <c r="G799">
        <v>1535735.957419429</v>
      </c>
    </row>
    <row r="800" spans="1:7">
      <c r="A800">
        <v>798</v>
      </c>
      <c r="B800">
        <v>10115182.90414053</v>
      </c>
      <c r="C800">
        <v>1881872.334333658</v>
      </c>
      <c r="D800">
        <v>2625265.22304861</v>
      </c>
      <c r="E800">
        <v>3159680.721299803</v>
      </c>
      <c r="F800">
        <v>912628.6621829931</v>
      </c>
      <c r="G800">
        <v>1535735.963275464</v>
      </c>
    </row>
    <row r="801" spans="1:7">
      <c r="A801">
        <v>799</v>
      </c>
      <c r="B801">
        <v>10115182.90413934</v>
      </c>
      <c r="C801">
        <v>1881872.568291455</v>
      </c>
      <c r="D801">
        <v>2625265.156486119</v>
      </c>
      <c r="E801">
        <v>3159680.737421508</v>
      </c>
      <c r="F801">
        <v>912628.5354430674</v>
      </c>
      <c r="G801">
        <v>1535735.906497189</v>
      </c>
    </row>
    <row r="802" spans="1:7">
      <c r="A802">
        <v>800</v>
      </c>
      <c r="B802">
        <v>10115182.9041393</v>
      </c>
      <c r="C802">
        <v>1881872.668173761</v>
      </c>
      <c r="D802">
        <v>2625265.133141073</v>
      </c>
      <c r="E802">
        <v>3159680.721392204</v>
      </c>
      <c r="F802">
        <v>912628.4885339198</v>
      </c>
      <c r="G802">
        <v>1535735.892898344</v>
      </c>
    </row>
    <row r="803" spans="1:7">
      <c r="A803">
        <v>801</v>
      </c>
      <c r="B803">
        <v>10115182.90413984</v>
      </c>
      <c r="C803">
        <v>1881872.950196667</v>
      </c>
      <c r="D803">
        <v>2625265.088875144</v>
      </c>
      <c r="E803">
        <v>3159680.742909858</v>
      </c>
      <c r="F803">
        <v>912628.3028034826</v>
      </c>
      <c r="G803">
        <v>1535735.819354683</v>
      </c>
    </row>
    <row r="804" spans="1:7">
      <c r="A804">
        <v>802</v>
      </c>
      <c r="B804">
        <v>10115182.90414005</v>
      </c>
      <c r="C804">
        <v>1881872.271454541</v>
      </c>
      <c r="D804">
        <v>2625265.264716472</v>
      </c>
      <c r="E804">
        <v>3159680.707942738</v>
      </c>
      <c r="F804">
        <v>912628.6840080487</v>
      </c>
      <c r="G804">
        <v>1535735.976018248</v>
      </c>
    </row>
    <row r="805" spans="1:7">
      <c r="A805">
        <v>803</v>
      </c>
      <c r="B805">
        <v>10115182.90413937</v>
      </c>
      <c r="C805">
        <v>1881873.098566786</v>
      </c>
      <c r="D805">
        <v>2625265.031216645</v>
      </c>
      <c r="E805">
        <v>3159680.742559395</v>
      </c>
      <c r="F805">
        <v>912628.2415494093</v>
      </c>
      <c r="G805">
        <v>1535735.790247138</v>
      </c>
    </row>
    <row r="806" spans="1:7">
      <c r="A806">
        <v>804</v>
      </c>
      <c r="B806">
        <v>10115182.90413943</v>
      </c>
      <c r="C806">
        <v>1881872.74340356</v>
      </c>
      <c r="D806">
        <v>2625265.054659459</v>
      </c>
      <c r="E806">
        <v>3159680.794077436</v>
      </c>
      <c r="F806">
        <v>912628.4511288138</v>
      </c>
      <c r="G806">
        <v>1535735.860870164</v>
      </c>
    </row>
    <row r="807" spans="1:7">
      <c r="A807">
        <v>805</v>
      </c>
      <c r="B807">
        <v>10115182.90414054</v>
      </c>
      <c r="C807">
        <v>1881872.62464723</v>
      </c>
      <c r="D807">
        <v>2625265.151963876</v>
      </c>
      <c r="E807">
        <v>3159680.713634802</v>
      </c>
      <c r="F807">
        <v>912628.5115511382</v>
      </c>
      <c r="G807">
        <v>1535735.902343492</v>
      </c>
    </row>
    <row r="808" spans="1:7">
      <c r="A808">
        <v>806</v>
      </c>
      <c r="B808">
        <v>10115182.90414032</v>
      </c>
      <c r="C808">
        <v>1881872.427462846</v>
      </c>
      <c r="D808">
        <v>2625265.176208827</v>
      </c>
      <c r="E808">
        <v>3159680.687262183</v>
      </c>
      <c r="F808">
        <v>912628.6525410169</v>
      </c>
      <c r="G808">
        <v>1535735.960665449</v>
      </c>
    </row>
    <row r="809" spans="1:7">
      <c r="A809">
        <v>807</v>
      </c>
      <c r="B809">
        <v>10115182.90413921</v>
      </c>
      <c r="C809">
        <v>1881872.832101653</v>
      </c>
      <c r="D809">
        <v>2625265.085502055</v>
      </c>
      <c r="E809">
        <v>3159680.746169234</v>
      </c>
      <c r="F809">
        <v>912628.3881834728</v>
      </c>
      <c r="G809">
        <v>1535735.852182791</v>
      </c>
    </row>
    <row r="810" spans="1:7">
      <c r="A810">
        <v>808</v>
      </c>
      <c r="B810">
        <v>10115182.90414107</v>
      </c>
      <c r="C810">
        <v>1881873.107023861</v>
      </c>
      <c r="D810">
        <v>2625265.000712099</v>
      </c>
      <c r="E810">
        <v>3159680.785506657</v>
      </c>
      <c r="F810">
        <v>912628.2285961363</v>
      </c>
      <c r="G810">
        <v>1535735.782302322</v>
      </c>
    </row>
    <row r="811" spans="1:7">
      <c r="A811">
        <v>809</v>
      </c>
      <c r="B811">
        <v>10115182.90413964</v>
      </c>
      <c r="C811">
        <v>1881873.038880754</v>
      </c>
      <c r="D811">
        <v>2625265.032694698</v>
      </c>
      <c r="E811">
        <v>3159680.79253263</v>
      </c>
      <c r="F811">
        <v>912628.2484083445</v>
      </c>
      <c r="G811">
        <v>1535735.791623216</v>
      </c>
    </row>
    <row r="812" spans="1:7">
      <c r="A812">
        <v>810</v>
      </c>
      <c r="B812">
        <v>10115182.90413967</v>
      </c>
      <c r="C812">
        <v>1881872.883873532</v>
      </c>
      <c r="D812">
        <v>2625265.055626437</v>
      </c>
      <c r="E812">
        <v>3159680.759414817</v>
      </c>
      <c r="F812">
        <v>912628.3620750145</v>
      </c>
      <c r="G812">
        <v>1535735.843149867</v>
      </c>
    </row>
    <row r="813" spans="1:7">
      <c r="A813">
        <v>811</v>
      </c>
      <c r="B813">
        <v>10115182.90413942</v>
      </c>
      <c r="C813">
        <v>1881872.473931532</v>
      </c>
      <c r="D813">
        <v>2625265.159276091</v>
      </c>
      <c r="E813">
        <v>3159680.747819362</v>
      </c>
      <c r="F813">
        <v>912628.5896293792</v>
      </c>
      <c r="G813">
        <v>1535735.933483057</v>
      </c>
    </row>
    <row r="814" spans="1:7">
      <c r="A814">
        <v>812</v>
      </c>
      <c r="B814">
        <v>10115182.90413943</v>
      </c>
      <c r="C814">
        <v>1881872.65374893</v>
      </c>
      <c r="D814">
        <v>2625265.173559425</v>
      </c>
      <c r="E814">
        <v>3159680.668084685</v>
      </c>
      <c r="F814">
        <v>912628.4980633525</v>
      </c>
      <c r="G814">
        <v>1535735.910683032</v>
      </c>
    </row>
    <row r="815" spans="1:7">
      <c r="A815">
        <v>813</v>
      </c>
      <c r="B815">
        <v>10115182.90413949</v>
      </c>
      <c r="C815">
        <v>1881872.710836606</v>
      </c>
      <c r="D815">
        <v>2625265.109898508</v>
      </c>
      <c r="E815">
        <v>3159680.718365181</v>
      </c>
      <c r="F815">
        <v>912628.476256275</v>
      </c>
      <c r="G815">
        <v>1535735.888782925</v>
      </c>
    </row>
    <row r="816" spans="1:7">
      <c r="A816">
        <v>814</v>
      </c>
      <c r="B816">
        <v>10115182.90414012</v>
      </c>
      <c r="C816">
        <v>1881873.509107065</v>
      </c>
      <c r="D816">
        <v>2625264.925941511</v>
      </c>
      <c r="E816">
        <v>3159680.795806997</v>
      </c>
      <c r="F816">
        <v>912627.9881217952</v>
      </c>
      <c r="G816">
        <v>1535735.685162748</v>
      </c>
    </row>
    <row r="817" spans="1:7">
      <c r="A817">
        <v>815</v>
      </c>
      <c r="B817">
        <v>10115182.90413953</v>
      </c>
      <c r="C817">
        <v>1881872.621445599</v>
      </c>
      <c r="D817">
        <v>2625265.145316194</v>
      </c>
      <c r="E817">
        <v>3159680.730942241</v>
      </c>
      <c r="F817">
        <v>912628.5032003998</v>
      </c>
      <c r="G817">
        <v>1535735.903235096</v>
      </c>
    </row>
    <row r="818" spans="1:7">
      <c r="A818">
        <v>816</v>
      </c>
      <c r="B818">
        <v>10115182.90413999</v>
      </c>
      <c r="C818">
        <v>1881873.289599854</v>
      </c>
      <c r="D818">
        <v>2625264.95470749</v>
      </c>
      <c r="E818">
        <v>3159680.791505513</v>
      </c>
      <c r="F818">
        <v>912628.1269176925</v>
      </c>
      <c r="G818">
        <v>1535735.741409445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1988168.397373041</v>
      </c>
      <c r="C2">
        <v>2000669.268206772</v>
      </c>
    </row>
    <row r="3" spans="1:3">
      <c r="A3">
        <v>1</v>
      </c>
      <c r="B3">
        <v>19881683.97373042</v>
      </c>
      <c r="C3">
        <v>9690365.643425236</v>
      </c>
    </row>
    <row r="4" spans="1:3">
      <c r="A4">
        <v>2</v>
      </c>
      <c r="B4">
        <v>18607562.2263195</v>
      </c>
      <c r="C4">
        <v>9111415.599335607</v>
      </c>
    </row>
    <row r="5" spans="1:3">
      <c r="A5">
        <v>3</v>
      </c>
      <c r="B5">
        <v>17553117.33785132</v>
      </c>
      <c r="C5">
        <v>8688562.966244427</v>
      </c>
    </row>
    <row r="6" spans="1:3">
      <c r="A6">
        <v>4</v>
      </c>
      <c r="B6">
        <v>17260815.74334898</v>
      </c>
      <c r="C6">
        <v>8569011.8922076</v>
      </c>
    </row>
    <row r="7" spans="1:3">
      <c r="A7">
        <v>5</v>
      </c>
      <c r="B7">
        <v>16714091.98947694</v>
      </c>
      <c r="C7">
        <v>8363790.970268623</v>
      </c>
    </row>
    <row r="8" spans="1:3">
      <c r="A8">
        <v>6</v>
      </c>
      <c r="B8">
        <v>16442544.49184712</v>
      </c>
      <c r="C8">
        <v>8254166.777017575</v>
      </c>
    </row>
    <row r="9" spans="1:3">
      <c r="A9">
        <v>7</v>
      </c>
      <c r="B9">
        <v>15915063.85865712</v>
      </c>
      <c r="C9">
        <v>8052195.317984491</v>
      </c>
    </row>
    <row r="10" spans="1:3">
      <c r="A10">
        <v>8</v>
      </c>
      <c r="B10">
        <v>15652353.39095298</v>
      </c>
      <c r="C10">
        <v>7944249.643420602</v>
      </c>
    </row>
    <row r="11" spans="1:3">
      <c r="A11">
        <v>9</v>
      </c>
      <c r="B11">
        <v>15135149.40117147</v>
      </c>
      <c r="C11">
        <v>7740234.970584271</v>
      </c>
    </row>
    <row r="12" spans="1:3">
      <c r="A12">
        <v>10</v>
      </c>
      <c r="B12">
        <v>14877685.83540609</v>
      </c>
      <c r="C12">
        <v>7631832.877338345</v>
      </c>
    </row>
    <row r="13" spans="1:3">
      <c r="A13">
        <v>11</v>
      </c>
      <c r="B13">
        <v>14367603.74631819</v>
      </c>
      <c r="C13">
        <v>7424507.033511584</v>
      </c>
    </row>
    <row r="14" spans="1:3">
      <c r="A14">
        <v>12</v>
      </c>
      <c r="B14">
        <v>14113863.09146996</v>
      </c>
      <c r="C14">
        <v>7314905.721088718</v>
      </c>
    </row>
    <row r="15" spans="1:3">
      <c r="A15">
        <v>13</v>
      </c>
      <c r="B15">
        <v>13609426.36145299</v>
      </c>
      <c r="C15">
        <v>7103961.175251495</v>
      </c>
    </row>
    <row r="16" spans="1:3">
      <c r="A16">
        <v>14</v>
      </c>
      <c r="B16">
        <v>13358643.23191217</v>
      </c>
      <c r="C16">
        <v>6992856.999535401</v>
      </c>
    </row>
    <row r="17" spans="1:3">
      <c r="A17">
        <v>15</v>
      </c>
      <c r="B17">
        <v>12859065.96462767</v>
      </c>
      <c r="C17">
        <v>6778261.558338563</v>
      </c>
    </row>
    <row r="18" spans="1:3">
      <c r="A18">
        <v>16</v>
      </c>
      <c r="B18">
        <v>12610828.08784386</v>
      </c>
      <c r="C18">
        <v>6665506.874487146</v>
      </c>
    </row>
    <row r="19" spans="1:3">
      <c r="A19">
        <v>17</v>
      </c>
      <c r="B19">
        <v>12115684.40170576</v>
      </c>
      <c r="C19">
        <v>6447294.188341632</v>
      </c>
    </row>
    <row r="20" spans="1:3">
      <c r="A20">
        <v>18</v>
      </c>
      <c r="B20">
        <v>11869776.53253472</v>
      </c>
      <c r="C20">
        <v>6332791.935775062</v>
      </c>
    </row>
    <row r="21" spans="1:3">
      <c r="A21">
        <v>19</v>
      </c>
      <c r="B21">
        <v>11378867.76596783</v>
      </c>
      <c r="C21">
        <v>6110983.799812152</v>
      </c>
    </row>
    <row r="22" spans="1:3">
      <c r="A22">
        <v>20</v>
      </c>
      <c r="B22">
        <v>11135204.33853349</v>
      </c>
      <c r="C22">
        <v>5994640.470589441</v>
      </c>
    </row>
    <row r="23" spans="1:3">
      <c r="A23">
        <v>21</v>
      </c>
      <c r="B23">
        <v>10648502.40593449</v>
      </c>
      <c r="C23">
        <v>5769211.955008076</v>
      </c>
    </row>
    <row r="24" spans="1:3">
      <c r="A24">
        <v>22</v>
      </c>
      <c r="B24">
        <v>9940841.986865209</v>
      </c>
      <c r="C24">
        <v>5418312.101637198</v>
      </c>
    </row>
    <row r="25" spans="1:3">
      <c r="A25">
        <v>23</v>
      </c>
      <c r="B25">
        <v>8889597.510202028</v>
      </c>
      <c r="C25">
        <v>4966498.030564957</v>
      </c>
    </row>
    <row r="26" spans="1:3">
      <c r="A26">
        <v>24</v>
      </c>
      <c r="B26">
        <v>8383198.514329515</v>
      </c>
      <c r="C26">
        <v>4743505.799983265</v>
      </c>
    </row>
    <row r="27" spans="1:3">
      <c r="A27">
        <v>25</v>
      </c>
      <c r="B27">
        <v>7953803.217928354</v>
      </c>
      <c r="C27">
        <v>4562968.389943684</v>
      </c>
    </row>
    <row r="28" spans="1:3">
      <c r="A28">
        <v>26</v>
      </c>
      <c r="B28">
        <v>7903604.309767199</v>
      </c>
      <c r="C28">
        <v>4536237.620040178</v>
      </c>
    </row>
    <row r="29" spans="1:3">
      <c r="A29">
        <v>27</v>
      </c>
      <c r="B29">
        <v>7901147.595824511</v>
      </c>
      <c r="C29">
        <v>4534433.318226003</v>
      </c>
    </row>
    <row r="30" spans="1:3">
      <c r="A30">
        <v>28</v>
      </c>
      <c r="B30">
        <v>7732212.049596536</v>
      </c>
      <c r="C30">
        <v>4451108.401131452</v>
      </c>
    </row>
    <row r="31" spans="1:3">
      <c r="A31">
        <v>29</v>
      </c>
      <c r="B31">
        <v>7728103.105189049</v>
      </c>
      <c r="C31">
        <v>4448620.297999433</v>
      </c>
    </row>
    <row r="32" spans="1:3">
      <c r="A32">
        <v>30</v>
      </c>
      <c r="B32">
        <v>7561334.602561121</v>
      </c>
      <c r="C32">
        <v>4369515.224170576</v>
      </c>
    </row>
    <row r="33" spans="1:3">
      <c r="A33">
        <v>31</v>
      </c>
      <c r="B33">
        <v>7555959.678399542</v>
      </c>
      <c r="C33">
        <v>4366556.49226045</v>
      </c>
    </row>
    <row r="34" spans="1:3">
      <c r="A34">
        <v>32</v>
      </c>
      <c r="B34">
        <v>7383321.991547947</v>
      </c>
      <c r="C34">
        <v>4288303.491716557</v>
      </c>
    </row>
    <row r="35" spans="1:3">
      <c r="A35">
        <v>33</v>
      </c>
      <c r="B35">
        <v>7377001.358704325</v>
      </c>
      <c r="C35">
        <v>4284971.604552148</v>
      </c>
    </row>
    <row r="36" spans="1:3">
      <c r="A36">
        <v>34</v>
      </c>
      <c r="B36">
        <v>7197251.194655674</v>
      </c>
      <c r="C36">
        <v>4206387.572841859</v>
      </c>
    </row>
    <row r="37" spans="1:3">
      <c r="A37">
        <v>35</v>
      </c>
      <c r="B37">
        <v>7190205.34030457</v>
      </c>
      <c r="C37">
        <v>4202738.63841607</v>
      </c>
    </row>
    <row r="38" spans="1:3">
      <c r="A38">
        <v>36</v>
      </c>
      <c r="B38">
        <v>7003931.934430619</v>
      </c>
      <c r="C38">
        <v>4123443.265755052</v>
      </c>
    </row>
    <row r="39" spans="1:3">
      <c r="A39">
        <v>37</v>
      </c>
      <c r="B39">
        <v>6996397.613407652</v>
      </c>
      <c r="C39">
        <v>4119549.407845962</v>
      </c>
    </row>
    <row r="40" spans="1:3">
      <c r="A40">
        <v>38</v>
      </c>
      <c r="B40">
        <v>6805245.390319525</v>
      </c>
      <c r="C40">
        <v>4039733.471560467</v>
      </c>
    </row>
    <row r="41" spans="1:3">
      <c r="A41">
        <v>39</v>
      </c>
      <c r="B41">
        <v>6797417.86379909</v>
      </c>
      <c r="C41">
        <v>4035658.205308679</v>
      </c>
    </row>
    <row r="42" spans="1:3">
      <c r="A42">
        <v>40</v>
      </c>
      <c r="B42">
        <v>6602944.792979088</v>
      </c>
      <c r="C42">
        <v>3955595.69759497</v>
      </c>
    </row>
    <row r="43" spans="1:3">
      <c r="A43">
        <v>41</v>
      </c>
      <c r="B43">
        <v>6594914.168546053</v>
      </c>
      <c r="C43">
        <v>3951361.189319858</v>
      </c>
    </row>
    <row r="44" spans="1:3">
      <c r="A44">
        <v>42</v>
      </c>
      <c r="B44">
        <v>6398436.387951585</v>
      </c>
      <c r="C44">
        <v>3871315.42071614</v>
      </c>
    </row>
    <row r="45" spans="1:3">
      <c r="A45">
        <v>43</v>
      </c>
      <c r="B45">
        <v>6411944.221087386</v>
      </c>
      <c r="C45">
        <v>3877054.383657186</v>
      </c>
    </row>
    <row r="46" spans="1:3">
      <c r="A46">
        <v>44</v>
      </c>
      <c r="B46">
        <v>6033071.438553693</v>
      </c>
      <c r="C46">
        <v>3720679.860900061</v>
      </c>
    </row>
    <row r="47" spans="1:3">
      <c r="A47">
        <v>45</v>
      </c>
      <c r="B47">
        <v>5643751.301216495</v>
      </c>
      <c r="C47">
        <v>3555466.444337816</v>
      </c>
    </row>
    <row r="48" spans="1:3">
      <c r="A48">
        <v>46</v>
      </c>
      <c r="B48">
        <v>5396917.84717583</v>
      </c>
      <c r="C48">
        <v>3449699.477846643</v>
      </c>
    </row>
    <row r="49" spans="1:3">
      <c r="A49">
        <v>47</v>
      </c>
      <c r="B49">
        <v>5202787.402481704</v>
      </c>
      <c r="C49">
        <v>3366587.194791213</v>
      </c>
    </row>
    <row r="50" spans="1:3">
      <c r="A50">
        <v>48</v>
      </c>
      <c r="B50">
        <v>4988611.172213975</v>
      </c>
      <c r="C50">
        <v>3274642.007678888</v>
      </c>
    </row>
    <row r="51" spans="1:3">
      <c r="A51">
        <v>49</v>
      </c>
      <c r="B51">
        <v>4841416.256534556</v>
      </c>
      <c r="C51">
        <v>3210165.879308533</v>
      </c>
    </row>
    <row r="52" spans="1:3">
      <c r="A52">
        <v>50</v>
      </c>
      <c r="B52">
        <v>4738822.040924095</v>
      </c>
      <c r="C52">
        <v>3165008.965996995</v>
      </c>
    </row>
    <row r="53" spans="1:3">
      <c r="A53">
        <v>51</v>
      </c>
      <c r="B53">
        <v>4746238.814173914</v>
      </c>
      <c r="C53">
        <v>3166613.972684388</v>
      </c>
    </row>
    <row r="54" spans="1:3">
      <c r="A54">
        <v>52</v>
      </c>
      <c r="B54">
        <v>4746920.654181066</v>
      </c>
      <c r="C54">
        <v>3166308.485031344</v>
      </c>
    </row>
    <row r="55" spans="1:3">
      <c r="A55">
        <v>53</v>
      </c>
      <c r="B55">
        <v>4718939.807025983</v>
      </c>
      <c r="C55">
        <v>3156450.582616815</v>
      </c>
    </row>
    <row r="56" spans="1:3">
      <c r="A56">
        <v>54</v>
      </c>
      <c r="B56">
        <v>4721613.456352239</v>
      </c>
      <c r="C56">
        <v>3157007.173758026</v>
      </c>
    </row>
    <row r="57" spans="1:3">
      <c r="A57">
        <v>55</v>
      </c>
      <c r="B57">
        <v>4635916.585333616</v>
      </c>
      <c r="C57">
        <v>3124708.140017102</v>
      </c>
    </row>
    <row r="58" spans="1:3">
      <c r="A58">
        <v>56</v>
      </c>
      <c r="B58">
        <v>4639274.172838234</v>
      </c>
      <c r="C58">
        <v>3125630.478480116</v>
      </c>
    </row>
    <row r="59" spans="1:3">
      <c r="A59">
        <v>57</v>
      </c>
      <c r="B59">
        <v>4544312.762171192</v>
      </c>
      <c r="C59">
        <v>3088949.447172258</v>
      </c>
    </row>
    <row r="60" spans="1:3">
      <c r="A60">
        <v>58</v>
      </c>
      <c r="B60">
        <v>4547793.299063266</v>
      </c>
      <c r="C60">
        <v>3089992.023331787</v>
      </c>
    </row>
    <row r="61" spans="1:3">
      <c r="A61">
        <v>59</v>
      </c>
      <c r="B61">
        <v>4445741.738866945</v>
      </c>
      <c r="C61">
        <v>3049521.732499613</v>
      </c>
    </row>
    <row r="62" spans="1:3">
      <c r="A62">
        <v>60</v>
      </c>
      <c r="B62">
        <v>4448962.490359426</v>
      </c>
      <c r="C62">
        <v>3050503.594064134</v>
      </c>
    </row>
    <row r="63" spans="1:3">
      <c r="A63">
        <v>61</v>
      </c>
      <c r="B63">
        <v>4343011.284208769</v>
      </c>
      <c r="C63">
        <v>3007523.843523345</v>
      </c>
    </row>
    <row r="64" spans="1:3">
      <c r="A64">
        <v>62</v>
      </c>
      <c r="B64">
        <v>4345775.531658283</v>
      </c>
      <c r="C64">
        <v>3008337.574567534</v>
      </c>
    </row>
    <row r="65" spans="1:3">
      <c r="A65">
        <v>63</v>
      </c>
      <c r="B65">
        <v>4238951.79436034</v>
      </c>
      <c r="C65">
        <v>2964161.705718893</v>
      </c>
    </row>
    <row r="66" spans="1:3">
      <c r="A66">
        <v>64</v>
      </c>
      <c r="B66">
        <v>4136446.959528136</v>
      </c>
      <c r="C66">
        <v>2920648.809079098</v>
      </c>
    </row>
    <row r="67" spans="1:3">
      <c r="A67">
        <v>65</v>
      </c>
      <c r="B67">
        <v>4096521.963312088</v>
      </c>
      <c r="C67">
        <v>2902806.960632645</v>
      </c>
    </row>
    <row r="68" spans="1:3">
      <c r="A68">
        <v>66</v>
      </c>
      <c r="B68">
        <v>4098291.204481349</v>
      </c>
      <c r="C68">
        <v>2903198.315011081</v>
      </c>
    </row>
    <row r="69" spans="1:3">
      <c r="A69">
        <v>67</v>
      </c>
      <c r="B69">
        <v>4007922.396234347</v>
      </c>
      <c r="C69">
        <v>2865043.104217717</v>
      </c>
    </row>
    <row r="70" spans="1:3">
      <c r="A70">
        <v>68</v>
      </c>
      <c r="B70">
        <v>4008717.656823409</v>
      </c>
      <c r="C70">
        <v>2865591.620003975</v>
      </c>
    </row>
    <row r="71" spans="1:3">
      <c r="A71">
        <v>69</v>
      </c>
      <c r="B71">
        <v>3915240.525954346</v>
      </c>
      <c r="C71">
        <v>2824368.132616871</v>
      </c>
    </row>
    <row r="72" spans="1:3">
      <c r="A72">
        <v>70</v>
      </c>
      <c r="B72">
        <v>3751389.959088124</v>
      </c>
      <c r="C72">
        <v>2754579.496373665</v>
      </c>
    </row>
    <row r="73" spans="1:3">
      <c r="A73">
        <v>71</v>
      </c>
      <c r="B73">
        <v>3623264.634568087</v>
      </c>
      <c r="C73">
        <v>2701761.171853803</v>
      </c>
    </row>
    <row r="74" spans="1:3">
      <c r="A74">
        <v>72</v>
      </c>
      <c r="B74">
        <v>3538859.554785517</v>
      </c>
      <c r="C74">
        <v>2667303.625082231</v>
      </c>
    </row>
    <row r="75" spans="1:3">
      <c r="A75">
        <v>73</v>
      </c>
      <c r="B75">
        <v>3504929.507886826</v>
      </c>
      <c r="C75">
        <v>2652719.408158727</v>
      </c>
    </row>
    <row r="76" spans="1:3">
      <c r="A76">
        <v>74</v>
      </c>
      <c r="B76">
        <v>3504369.393421737</v>
      </c>
      <c r="C76">
        <v>2652096.3041097</v>
      </c>
    </row>
    <row r="77" spans="1:3">
      <c r="A77">
        <v>75</v>
      </c>
      <c r="B77">
        <v>3506584.176201222</v>
      </c>
      <c r="C77">
        <v>2652638.463423793</v>
      </c>
    </row>
    <row r="78" spans="1:3">
      <c r="A78">
        <v>76</v>
      </c>
      <c r="B78">
        <v>3512404.497577772</v>
      </c>
      <c r="C78">
        <v>2655413.406415751</v>
      </c>
    </row>
    <row r="79" spans="1:3">
      <c r="A79">
        <v>77</v>
      </c>
      <c r="B79">
        <v>3479418.864935659</v>
      </c>
      <c r="C79">
        <v>2640493.564764948</v>
      </c>
    </row>
    <row r="80" spans="1:3">
      <c r="A80">
        <v>78</v>
      </c>
      <c r="B80">
        <v>3488086.389513967</v>
      </c>
      <c r="C80">
        <v>2644183.553968109</v>
      </c>
    </row>
    <row r="81" spans="1:3">
      <c r="A81">
        <v>79</v>
      </c>
      <c r="B81">
        <v>3411076.459664174</v>
      </c>
      <c r="C81">
        <v>2610109.774338508</v>
      </c>
    </row>
    <row r="82" spans="1:3">
      <c r="A82">
        <v>80</v>
      </c>
      <c r="B82">
        <v>3339308.054228992</v>
      </c>
      <c r="C82">
        <v>2578554.47802052</v>
      </c>
    </row>
    <row r="83" spans="1:3">
      <c r="A83">
        <v>81</v>
      </c>
      <c r="B83">
        <v>3322461.870328428</v>
      </c>
      <c r="C83">
        <v>2571282.187742244</v>
      </c>
    </row>
    <row r="84" spans="1:3">
      <c r="A84">
        <v>82</v>
      </c>
      <c r="B84">
        <v>3330035.422596455</v>
      </c>
      <c r="C84">
        <v>2574684.37769313</v>
      </c>
    </row>
    <row r="85" spans="1:3">
      <c r="A85">
        <v>83</v>
      </c>
      <c r="B85">
        <v>3244265.956347862</v>
      </c>
      <c r="C85">
        <v>2537213.399831599</v>
      </c>
    </row>
    <row r="86" spans="1:3">
      <c r="A86">
        <v>84</v>
      </c>
      <c r="B86">
        <v>3167850.96898541</v>
      </c>
      <c r="C86">
        <v>2504405.194639438</v>
      </c>
    </row>
    <row r="87" spans="1:3">
      <c r="A87">
        <v>85</v>
      </c>
      <c r="B87">
        <v>3147370.389648793</v>
      </c>
      <c r="C87">
        <v>2496223.598143787</v>
      </c>
    </row>
    <row r="88" spans="1:3">
      <c r="A88">
        <v>86</v>
      </c>
      <c r="B88">
        <v>3142291.589075204</v>
      </c>
      <c r="C88">
        <v>2493698.580902271</v>
      </c>
    </row>
    <row r="89" spans="1:3">
      <c r="A89">
        <v>87</v>
      </c>
      <c r="B89">
        <v>3055791.856960952</v>
      </c>
      <c r="C89">
        <v>2456888.458267796</v>
      </c>
    </row>
    <row r="90" spans="1:3">
      <c r="A90">
        <v>88</v>
      </c>
      <c r="B90">
        <v>3011220.868788937</v>
      </c>
      <c r="C90">
        <v>2438103.880236197</v>
      </c>
    </row>
    <row r="91" spans="1:3">
      <c r="A91">
        <v>89</v>
      </c>
      <c r="B91">
        <v>2992323.896692631</v>
      </c>
      <c r="C91">
        <v>2430736.755864395</v>
      </c>
    </row>
    <row r="92" spans="1:3">
      <c r="A92">
        <v>90</v>
      </c>
      <c r="B92">
        <v>2994464.234113658</v>
      </c>
      <c r="C92">
        <v>2431595.05404703</v>
      </c>
    </row>
    <row r="93" spans="1:3">
      <c r="A93">
        <v>91</v>
      </c>
      <c r="B93">
        <v>2934806.140883002</v>
      </c>
      <c r="C93">
        <v>2405987.65676004</v>
      </c>
    </row>
    <row r="94" spans="1:3">
      <c r="A94">
        <v>92</v>
      </c>
      <c r="B94">
        <v>2850006.421928723</v>
      </c>
      <c r="C94">
        <v>2370485.010229409</v>
      </c>
    </row>
    <row r="95" spans="1:3">
      <c r="A95">
        <v>93</v>
      </c>
      <c r="B95">
        <v>2771512.847663698</v>
      </c>
      <c r="C95">
        <v>2335910.302394646</v>
      </c>
    </row>
    <row r="96" spans="1:3">
      <c r="A96">
        <v>94</v>
      </c>
      <c r="B96">
        <v>2713773.565529929</v>
      </c>
      <c r="C96">
        <v>2310163.525781259</v>
      </c>
    </row>
    <row r="97" spans="1:3">
      <c r="A97">
        <v>95</v>
      </c>
      <c r="B97">
        <v>2691076.31213192</v>
      </c>
      <c r="C97">
        <v>2300374.126428832</v>
      </c>
    </row>
    <row r="98" spans="1:3">
      <c r="A98">
        <v>96</v>
      </c>
      <c r="B98">
        <v>2694515.15615646</v>
      </c>
      <c r="C98">
        <v>2301810.024213242</v>
      </c>
    </row>
    <row r="99" spans="1:3">
      <c r="A99">
        <v>97</v>
      </c>
      <c r="B99">
        <v>2679943.522252618</v>
      </c>
      <c r="C99">
        <v>2295500.721512872</v>
      </c>
    </row>
    <row r="100" spans="1:3">
      <c r="A100">
        <v>98</v>
      </c>
      <c r="B100">
        <v>2680403.050315136</v>
      </c>
      <c r="C100">
        <v>2295810.326600821</v>
      </c>
    </row>
    <row r="101" spans="1:3">
      <c r="A101">
        <v>99</v>
      </c>
      <c r="B101">
        <v>2657995.596918589</v>
      </c>
      <c r="C101">
        <v>2286591.72999781</v>
      </c>
    </row>
    <row r="102" spans="1:3">
      <c r="A102">
        <v>100</v>
      </c>
      <c r="B102">
        <v>2657486.392581849</v>
      </c>
      <c r="C102">
        <v>2286308.658464386</v>
      </c>
    </row>
    <row r="103" spans="1:3">
      <c r="A103">
        <v>101</v>
      </c>
      <c r="B103">
        <v>2607023.327520655</v>
      </c>
      <c r="C103">
        <v>2265158.302753278</v>
      </c>
    </row>
    <row r="104" spans="1:3">
      <c r="A104">
        <v>102</v>
      </c>
      <c r="B104">
        <v>2554552.630753104</v>
      </c>
      <c r="C104">
        <v>2243106.931413484</v>
      </c>
    </row>
    <row r="105" spans="1:3">
      <c r="A105">
        <v>103</v>
      </c>
      <c r="B105">
        <v>2517438.376230998</v>
      </c>
      <c r="C105">
        <v>2227433.593409621</v>
      </c>
    </row>
    <row r="106" spans="1:3">
      <c r="A106">
        <v>104</v>
      </c>
      <c r="B106">
        <v>2505352.658756007</v>
      </c>
      <c r="C106">
        <v>2222332.996228175</v>
      </c>
    </row>
    <row r="107" spans="1:3">
      <c r="A107">
        <v>105</v>
      </c>
      <c r="B107">
        <v>2504775.598731503</v>
      </c>
      <c r="C107">
        <v>2222147.032912816</v>
      </c>
    </row>
    <row r="108" spans="1:3">
      <c r="A108">
        <v>106</v>
      </c>
      <c r="B108">
        <v>2451608.099696831</v>
      </c>
      <c r="C108">
        <v>2199632.678597388</v>
      </c>
    </row>
    <row r="109" spans="1:3">
      <c r="A109">
        <v>107</v>
      </c>
      <c r="B109">
        <v>2409059.496508262</v>
      </c>
      <c r="C109">
        <v>2181297.71460059</v>
      </c>
    </row>
    <row r="110" spans="1:3">
      <c r="A110">
        <v>108</v>
      </c>
      <c r="B110">
        <v>2382675.441352321</v>
      </c>
      <c r="C110">
        <v>2169591.490567555</v>
      </c>
    </row>
    <row r="111" spans="1:3">
      <c r="A111">
        <v>109</v>
      </c>
      <c r="B111">
        <v>2334150.847465334</v>
      </c>
      <c r="C111">
        <v>2148781.218520219</v>
      </c>
    </row>
    <row r="112" spans="1:3">
      <c r="A112">
        <v>110</v>
      </c>
      <c r="B112">
        <v>2310256.628072396</v>
      </c>
      <c r="C112">
        <v>2138336.715054562</v>
      </c>
    </row>
    <row r="113" spans="1:3">
      <c r="A113">
        <v>111</v>
      </c>
      <c r="B113">
        <v>2300126.939086308</v>
      </c>
      <c r="C113">
        <v>2133609.512515679</v>
      </c>
    </row>
    <row r="114" spans="1:3">
      <c r="A114">
        <v>112</v>
      </c>
      <c r="B114">
        <v>2301695.013633645</v>
      </c>
      <c r="C114">
        <v>2134385.428585092</v>
      </c>
    </row>
    <row r="115" spans="1:3">
      <c r="A115">
        <v>113</v>
      </c>
      <c r="B115">
        <v>2269066.086285945</v>
      </c>
      <c r="C115">
        <v>2120251.972788758</v>
      </c>
    </row>
    <row r="116" spans="1:3">
      <c r="A116">
        <v>114</v>
      </c>
      <c r="B116">
        <v>2223116.269587605</v>
      </c>
      <c r="C116">
        <v>2099902.752739655</v>
      </c>
    </row>
    <row r="117" spans="1:3">
      <c r="A117">
        <v>115</v>
      </c>
      <c r="B117">
        <v>2176447.108877845</v>
      </c>
      <c r="C117">
        <v>2080338.562423136</v>
      </c>
    </row>
    <row r="118" spans="1:3">
      <c r="A118">
        <v>116</v>
      </c>
      <c r="B118">
        <v>2136597.646132465</v>
      </c>
      <c r="C118">
        <v>2063917.383085191</v>
      </c>
    </row>
    <row r="119" spans="1:3">
      <c r="A119">
        <v>117</v>
      </c>
      <c r="B119">
        <v>2120188.620050908</v>
      </c>
      <c r="C119">
        <v>2056903.90099026</v>
      </c>
    </row>
    <row r="120" spans="1:3">
      <c r="A120">
        <v>118</v>
      </c>
      <c r="B120">
        <v>2119830.666812385</v>
      </c>
      <c r="C120">
        <v>2056721.961672225</v>
      </c>
    </row>
    <row r="121" spans="1:3">
      <c r="A121">
        <v>119</v>
      </c>
      <c r="B121">
        <v>2109530.206483079</v>
      </c>
      <c r="C121">
        <v>2052400.008858535</v>
      </c>
    </row>
    <row r="122" spans="1:3">
      <c r="A122">
        <v>120</v>
      </c>
      <c r="B122">
        <v>2110304.789126986</v>
      </c>
      <c r="C122">
        <v>2052627.354646027</v>
      </c>
    </row>
    <row r="123" spans="1:3">
      <c r="A123">
        <v>121</v>
      </c>
      <c r="B123">
        <v>2096101.564545087</v>
      </c>
      <c r="C123">
        <v>2046388.901299915</v>
      </c>
    </row>
    <row r="124" spans="1:3">
      <c r="A124">
        <v>122</v>
      </c>
      <c r="B124">
        <v>2096868.107187409</v>
      </c>
      <c r="C124">
        <v>2046670.805185809</v>
      </c>
    </row>
    <row r="125" spans="1:3">
      <c r="A125">
        <v>123</v>
      </c>
      <c r="B125">
        <v>2062054.603728506</v>
      </c>
      <c r="C125">
        <v>2031602.722896422</v>
      </c>
    </row>
    <row r="126" spans="1:3">
      <c r="A126">
        <v>124</v>
      </c>
      <c r="B126">
        <v>2027012.668306306</v>
      </c>
      <c r="C126">
        <v>2016366.902680504</v>
      </c>
    </row>
    <row r="127" spans="1:3">
      <c r="A127">
        <v>125</v>
      </c>
      <c r="B127">
        <v>2001962.028375885</v>
      </c>
      <c r="C127">
        <v>2005492.406267966</v>
      </c>
    </row>
    <row r="128" spans="1:3">
      <c r="A128">
        <v>126</v>
      </c>
      <c r="B128">
        <v>1980918.97806963</v>
      </c>
      <c r="C128">
        <v>1996429.546167578</v>
      </c>
    </row>
    <row r="129" spans="1:3">
      <c r="A129">
        <v>127</v>
      </c>
      <c r="B129">
        <v>1972754.031038642</v>
      </c>
      <c r="C129">
        <v>1992900.852657855</v>
      </c>
    </row>
    <row r="130" spans="1:3">
      <c r="A130">
        <v>128</v>
      </c>
      <c r="B130">
        <v>1972340.049127738</v>
      </c>
      <c r="C130">
        <v>1992615.22389783</v>
      </c>
    </row>
    <row r="131" spans="1:3">
      <c r="A131">
        <v>129</v>
      </c>
      <c r="B131">
        <v>1934817.052232489</v>
      </c>
      <c r="C131">
        <v>1976443.191406669</v>
      </c>
    </row>
    <row r="132" spans="1:3">
      <c r="A132">
        <v>130</v>
      </c>
      <c r="B132">
        <v>1917823.712061766</v>
      </c>
      <c r="C132">
        <v>1969423.981087057</v>
      </c>
    </row>
    <row r="133" spans="1:3">
      <c r="A133">
        <v>131</v>
      </c>
      <c r="B133">
        <v>1885766.930299854</v>
      </c>
      <c r="C133">
        <v>1955711.040828483</v>
      </c>
    </row>
    <row r="134" spans="1:3">
      <c r="A134">
        <v>132</v>
      </c>
      <c r="B134">
        <v>1869300.851792591</v>
      </c>
      <c r="C134">
        <v>1948757.005964752</v>
      </c>
    </row>
    <row r="135" spans="1:3">
      <c r="A135">
        <v>133</v>
      </c>
      <c r="B135">
        <v>1861801.180138762</v>
      </c>
      <c r="C135">
        <v>1945792.425815442</v>
      </c>
    </row>
    <row r="136" spans="1:3">
      <c r="A136">
        <v>134</v>
      </c>
      <c r="B136">
        <v>1861534.572385046</v>
      </c>
      <c r="C136">
        <v>1945732.41757078</v>
      </c>
    </row>
    <row r="137" spans="1:3">
      <c r="A137">
        <v>135</v>
      </c>
      <c r="B137">
        <v>1841428.502869499</v>
      </c>
      <c r="C137">
        <v>1937142.121010497</v>
      </c>
    </row>
    <row r="138" spans="1:3">
      <c r="A138">
        <v>136</v>
      </c>
      <c r="B138">
        <v>1811471.306760398</v>
      </c>
      <c r="C138">
        <v>1924770.032813997</v>
      </c>
    </row>
    <row r="139" spans="1:3">
      <c r="A139">
        <v>137</v>
      </c>
      <c r="B139">
        <v>1780340.709559241</v>
      </c>
      <c r="C139">
        <v>1911144.250443798</v>
      </c>
    </row>
    <row r="140" spans="1:3">
      <c r="A140">
        <v>138</v>
      </c>
      <c r="B140">
        <v>1754100.085173181</v>
      </c>
      <c r="C140">
        <v>1899416.949634191</v>
      </c>
    </row>
    <row r="141" spans="1:3">
      <c r="A141">
        <v>139</v>
      </c>
      <c r="B141">
        <v>1742101.246010199</v>
      </c>
      <c r="C141">
        <v>1894233.004086882</v>
      </c>
    </row>
    <row r="142" spans="1:3">
      <c r="A142">
        <v>140</v>
      </c>
      <c r="B142">
        <v>1742302.156980653</v>
      </c>
      <c r="C142">
        <v>1894300.539121591</v>
      </c>
    </row>
    <row r="143" spans="1:3">
      <c r="A143">
        <v>141</v>
      </c>
      <c r="B143">
        <v>1734931.685714404</v>
      </c>
      <c r="C143">
        <v>1891161.390830512</v>
      </c>
    </row>
    <row r="144" spans="1:3">
      <c r="A144">
        <v>142</v>
      </c>
      <c r="B144">
        <v>1734998.60623136</v>
      </c>
      <c r="C144">
        <v>1891235.125113709</v>
      </c>
    </row>
    <row r="145" spans="1:3">
      <c r="A145">
        <v>143</v>
      </c>
      <c r="B145">
        <v>1728221.738497319</v>
      </c>
      <c r="C145">
        <v>1888222.064947409</v>
      </c>
    </row>
    <row r="146" spans="1:3">
      <c r="A146">
        <v>144</v>
      </c>
      <c r="B146">
        <v>1728068.676138421</v>
      </c>
      <c r="C146">
        <v>1888225.757068511</v>
      </c>
    </row>
    <row r="147" spans="1:3">
      <c r="A147">
        <v>145</v>
      </c>
      <c r="B147">
        <v>1703594.870013718</v>
      </c>
      <c r="C147">
        <v>1877771.567988514</v>
      </c>
    </row>
    <row r="148" spans="1:3">
      <c r="A148">
        <v>146</v>
      </c>
      <c r="B148">
        <v>1678220.946844625</v>
      </c>
      <c r="C148">
        <v>1866981.357956225</v>
      </c>
    </row>
    <row r="149" spans="1:3">
      <c r="A149">
        <v>147</v>
      </c>
      <c r="B149">
        <v>1659293.523256464</v>
      </c>
      <c r="C149">
        <v>1858926.50807679</v>
      </c>
    </row>
    <row r="150" spans="1:3">
      <c r="A150">
        <v>148</v>
      </c>
      <c r="B150">
        <v>1644225.314969902</v>
      </c>
      <c r="C150">
        <v>1852506.299429528</v>
      </c>
    </row>
    <row r="151" spans="1:3">
      <c r="A151">
        <v>149</v>
      </c>
      <c r="B151">
        <v>1637677.746958625</v>
      </c>
      <c r="C151">
        <v>1849719.352656853</v>
      </c>
    </row>
    <row r="152" spans="1:3">
      <c r="A152">
        <v>150</v>
      </c>
      <c r="B152">
        <v>1637950.727897621</v>
      </c>
      <c r="C152">
        <v>1849775.122909822</v>
      </c>
    </row>
    <row r="153" spans="1:3">
      <c r="A153">
        <v>151</v>
      </c>
      <c r="B153">
        <v>1611303.974760075</v>
      </c>
      <c r="C153">
        <v>1838440.993009233</v>
      </c>
    </row>
    <row r="154" spans="1:3">
      <c r="A154">
        <v>152</v>
      </c>
      <c r="B154">
        <v>1598251.442212847</v>
      </c>
      <c r="C154">
        <v>1832945.1778208</v>
      </c>
    </row>
    <row r="155" spans="1:3">
      <c r="A155">
        <v>153</v>
      </c>
      <c r="B155">
        <v>1576253.575318333</v>
      </c>
      <c r="C155">
        <v>1823348.595891324</v>
      </c>
    </row>
    <row r="156" spans="1:3">
      <c r="A156">
        <v>154</v>
      </c>
      <c r="B156">
        <v>1565022.325594698</v>
      </c>
      <c r="C156">
        <v>1818432.410417856</v>
      </c>
    </row>
    <row r="157" spans="1:3">
      <c r="A157">
        <v>155</v>
      </c>
      <c r="B157">
        <v>1560630.067544131</v>
      </c>
      <c r="C157">
        <v>1816377.246650608</v>
      </c>
    </row>
    <row r="158" spans="1:3">
      <c r="A158">
        <v>156</v>
      </c>
      <c r="B158">
        <v>1560825.584170028</v>
      </c>
      <c r="C158">
        <v>1816506.32426536</v>
      </c>
    </row>
    <row r="159" spans="1:3">
      <c r="A159">
        <v>157</v>
      </c>
      <c r="B159">
        <v>1547379.859943887</v>
      </c>
      <c r="C159">
        <v>1810636.780994353</v>
      </c>
    </row>
    <row r="160" spans="1:3">
      <c r="A160">
        <v>158</v>
      </c>
      <c r="B160">
        <v>1528397.248025218</v>
      </c>
      <c r="C160">
        <v>1802096.089995995</v>
      </c>
    </row>
    <row r="161" spans="1:3">
      <c r="A161">
        <v>159</v>
      </c>
      <c r="B161">
        <v>1506251.469883833</v>
      </c>
      <c r="C161">
        <v>1792693.762305624</v>
      </c>
    </row>
    <row r="162" spans="1:3">
      <c r="A162">
        <v>160</v>
      </c>
      <c r="B162">
        <v>1485498.705221576</v>
      </c>
      <c r="C162">
        <v>1784077.044323158</v>
      </c>
    </row>
    <row r="163" spans="1:3">
      <c r="A163">
        <v>161</v>
      </c>
      <c r="B163">
        <v>1478496.635738255</v>
      </c>
      <c r="C163">
        <v>1781097.794755148</v>
      </c>
    </row>
    <row r="164" spans="1:3">
      <c r="A164">
        <v>162</v>
      </c>
      <c r="B164">
        <v>1479012.677885253</v>
      </c>
      <c r="C164">
        <v>1781318.611394449</v>
      </c>
    </row>
    <row r="165" spans="1:3">
      <c r="A165">
        <v>163</v>
      </c>
      <c r="B165">
        <v>1469173.711493237</v>
      </c>
      <c r="C165">
        <v>1777099.255519274</v>
      </c>
    </row>
    <row r="166" spans="1:3">
      <c r="A166">
        <v>164</v>
      </c>
      <c r="B166">
        <v>1464397.276382192</v>
      </c>
      <c r="C166">
        <v>1775030.460067552</v>
      </c>
    </row>
    <row r="167" spans="1:3">
      <c r="A167">
        <v>165</v>
      </c>
      <c r="B167">
        <v>1464740.359537381</v>
      </c>
      <c r="C167">
        <v>1775139.247082906</v>
      </c>
    </row>
    <row r="168" spans="1:3">
      <c r="A168">
        <v>166</v>
      </c>
      <c r="B168">
        <v>1458317.428577935</v>
      </c>
      <c r="C168">
        <v>1772477.908998709</v>
      </c>
    </row>
    <row r="169" spans="1:3">
      <c r="A169">
        <v>167</v>
      </c>
      <c r="B169">
        <v>1458827.46190089</v>
      </c>
      <c r="C169">
        <v>1772650.876644391</v>
      </c>
    </row>
    <row r="170" spans="1:3">
      <c r="A170">
        <v>168</v>
      </c>
      <c r="B170">
        <v>1440409.384572384</v>
      </c>
      <c r="C170">
        <v>1764697.722153795</v>
      </c>
    </row>
    <row r="171" spans="1:3">
      <c r="A171">
        <v>169</v>
      </c>
      <c r="B171">
        <v>1421947.042173203</v>
      </c>
      <c r="C171">
        <v>1756681.450995715</v>
      </c>
    </row>
    <row r="172" spans="1:3">
      <c r="A172">
        <v>170</v>
      </c>
      <c r="B172">
        <v>1407876.268450783</v>
      </c>
      <c r="C172">
        <v>1750552.547743514</v>
      </c>
    </row>
    <row r="173" spans="1:3">
      <c r="A173">
        <v>171</v>
      </c>
      <c r="B173">
        <v>1396363.574092516</v>
      </c>
      <c r="C173">
        <v>1745559.220004329</v>
      </c>
    </row>
    <row r="174" spans="1:3">
      <c r="A174">
        <v>172</v>
      </c>
      <c r="B174">
        <v>1391874.375275922</v>
      </c>
      <c r="C174">
        <v>1743613.023693046</v>
      </c>
    </row>
    <row r="175" spans="1:3">
      <c r="A175">
        <v>173</v>
      </c>
      <c r="B175">
        <v>1392250.671059645</v>
      </c>
      <c r="C175">
        <v>1743825.255850569</v>
      </c>
    </row>
    <row r="176" spans="1:3">
      <c r="A176">
        <v>174</v>
      </c>
      <c r="B176">
        <v>1374285.524111914</v>
      </c>
      <c r="C176">
        <v>1735957.938966502</v>
      </c>
    </row>
    <row r="177" spans="1:3">
      <c r="A177">
        <v>175</v>
      </c>
      <c r="B177">
        <v>1357143.364289151</v>
      </c>
      <c r="C177">
        <v>1728669.396721049</v>
      </c>
    </row>
    <row r="178" spans="1:3">
      <c r="A178">
        <v>176</v>
      </c>
      <c r="B178">
        <v>1348560.073884718</v>
      </c>
      <c r="C178">
        <v>1725022.790888696</v>
      </c>
    </row>
    <row r="179" spans="1:3">
      <c r="A179">
        <v>177</v>
      </c>
      <c r="B179">
        <v>1344311.963094159</v>
      </c>
      <c r="C179">
        <v>1723317.973145575</v>
      </c>
    </row>
    <row r="180" spans="1:3">
      <c r="A180">
        <v>178</v>
      </c>
      <c r="B180">
        <v>1344530.671082919</v>
      </c>
      <c r="C180">
        <v>1723392.251048475</v>
      </c>
    </row>
    <row r="181" spans="1:3">
      <c r="A181">
        <v>179</v>
      </c>
      <c r="B181">
        <v>1334537.059002443</v>
      </c>
      <c r="C181">
        <v>1719137.29501316</v>
      </c>
    </row>
    <row r="182" spans="1:3">
      <c r="A182">
        <v>180</v>
      </c>
      <c r="B182">
        <v>1318961.299450643</v>
      </c>
      <c r="C182">
        <v>1712720.305107732</v>
      </c>
    </row>
    <row r="183" spans="1:3">
      <c r="A183">
        <v>181</v>
      </c>
      <c r="B183">
        <v>1303071.365080074</v>
      </c>
      <c r="C183">
        <v>1705794.408765499</v>
      </c>
    </row>
    <row r="184" spans="1:3">
      <c r="A184">
        <v>182</v>
      </c>
      <c r="B184">
        <v>1288893.484976061</v>
      </c>
      <c r="C184">
        <v>1699441.65308973</v>
      </c>
    </row>
    <row r="185" spans="1:3">
      <c r="A185">
        <v>183</v>
      </c>
      <c r="B185">
        <v>1282573.564257378</v>
      </c>
      <c r="C185">
        <v>1696797.129136958</v>
      </c>
    </row>
    <row r="186" spans="1:3">
      <c r="A186">
        <v>184</v>
      </c>
      <c r="B186">
        <v>1282857.863768051</v>
      </c>
      <c r="C186">
        <v>1696915.564732403</v>
      </c>
    </row>
    <row r="187" spans="1:3">
      <c r="A187">
        <v>185</v>
      </c>
      <c r="B187">
        <v>1278148.192603371</v>
      </c>
      <c r="C187">
        <v>1694858.869071736</v>
      </c>
    </row>
    <row r="188" spans="1:3">
      <c r="A188">
        <v>186</v>
      </c>
      <c r="B188">
        <v>1278353.675570845</v>
      </c>
      <c r="C188">
        <v>1694925.909807422</v>
      </c>
    </row>
    <row r="189" spans="1:3">
      <c r="A189">
        <v>187</v>
      </c>
      <c r="B189">
        <v>1270229.314806431</v>
      </c>
      <c r="C189">
        <v>1691426.768152443</v>
      </c>
    </row>
    <row r="190" spans="1:3">
      <c r="A190">
        <v>188</v>
      </c>
      <c r="B190">
        <v>1268218.486267039</v>
      </c>
      <c r="C190">
        <v>1690590.044266772</v>
      </c>
    </row>
    <row r="191" spans="1:3">
      <c r="A191">
        <v>189</v>
      </c>
      <c r="B191">
        <v>1268275.521819046</v>
      </c>
      <c r="C191">
        <v>1690598.699284923</v>
      </c>
    </row>
    <row r="192" spans="1:3">
      <c r="A192">
        <v>190</v>
      </c>
      <c r="B192">
        <v>1255323.996209689</v>
      </c>
      <c r="C192">
        <v>1685026.84505886</v>
      </c>
    </row>
    <row r="193" spans="1:3">
      <c r="A193">
        <v>191</v>
      </c>
      <c r="B193">
        <v>1240972.300709989</v>
      </c>
      <c r="C193">
        <v>1678888.730457937</v>
      </c>
    </row>
    <row r="194" spans="1:3">
      <c r="A194">
        <v>192</v>
      </c>
      <c r="B194">
        <v>1229855.243688015</v>
      </c>
      <c r="C194">
        <v>1674134.127114238</v>
      </c>
    </row>
    <row r="195" spans="1:3">
      <c r="A195">
        <v>193</v>
      </c>
      <c r="B195">
        <v>1221250.173508153</v>
      </c>
      <c r="C195">
        <v>1670448.972651955</v>
      </c>
    </row>
    <row r="196" spans="1:3">
      <c r="A196">
        <v>194</v>
      </c>
      <c r="B196">
        <v>1217649.423382069</v>
      </c>
      <c r="C196">
        <v>1668906.115934439</v>
      </c>
    </row>
    <row r="197" spans="1:3">
      <c r="A197">
        <v>195</v>
      </c>
      <c r="B197">
        <v>1217937.077954435</v>
      </c>
      <c r="C197">
        <v>1668999.742652963</v>
      </c>
    </row>
    <row r="198" spans="1:3">
      <c r="A198">
        <v>196</v>
      </c>
      <c r="B198">
        <v>1203840.15973414</v>
      </c>
      <c r="C198">
        <v>1663020.63335209</v>
      </c>
    </row>
    <row r="199" spans="1:3">
      <c r="A199">
        <v>197</v>
      </c>
      <c r="B199">
        <v>1191741.901048418</v>
      </c>
      <c r="C199">
        <v>1657737.480898301</v>
      </c>
    </row>
    <row r="200" spans="1:3">
      <c r="A200">
        <v>198</v>
      </c>
      <c r="B200">
        <v>1185381.015924843</v>
      </c>
      <c r="C200">
        <v>1654952.019954376</v>
      </c>
    </row>
    <row r="201" spans="1:3">
      <c r="A201">
        <v>199</v>
      </c>
      <c r="B201">
        <v>1183447.360805693</v>
      </c>
      <c r="C201">
        <v>1654026.466913882</v>
      </c>
    </row>
    <row r="202" spans="1:3">
      <c r="A202">
        <v>200</v>
      </c>
      <c r="B202">
        <v>1183746.558968239</v>
      </c>
      <c r="C202">
        <v>1654174.763957002</v>
      </c>
    </row>
    <row r="203" spans="1:3">
      <c r="A203">
        <v>201</v>
      </c>
      <c r="B203">
        <v>1176449.229802436</v>
      </c>
      <c r="C203">
        <v>1650975.259414875</v>
      </c>
    </row>
    <row r="204" spans="1:3">
      <c r="A204">
        <v>202</v>
      </c>
      <c r="B204">
        <v>1167512.390428843</v>
      </c>
      <c r="C204">
        <v>1646869.038062124</v>
      </c>
    </row>
    <row r="205" spans="1:3">
      <c r="A205">
        <v>203</v>
      </c>
      <c r="B205">
        <v>1154821.309627117</v>
      </c>
      <c r="C205">
        <v>1641412.154223657</v>
      </c>
    </row>
    <row r="206" spans="1:3">
      <c r="A206">
        <v>204</v>
      </c>
      <c r="B206">
        <v>1142289.446616023</v>
      </c>
      <c r="C206">
        <v>1636188.798924384</v>
      </c>
    </row>
    <row r="207" spans="1:3">
      <c r="A207">
        <v>205</v>
      </c>
      <c r="B207">
        <v>1135165.74049006</v>
      </c>
      <c r="C207">
        <v>1633312.499051384</v>
      </c>
    </row>
    <row r="208" spans="1:3">
      <c r="A208">
        <v>206</v>
      </c>
      <c r="B208">
        <v>1135387.180470627</v>
      </c>
      <c r="C208">
        <v>1633399.837969646</v>
      </c>
    </row>
    <row r="209" spans="1:3">
      <c r="A209">
        <v>207</v>
      </c>
      <c r="B209">
        <v>1132330.328543896</v>
      </c>
      <c r="C209">
        <v>1632012.706502356</v>
      </c>
    </row>
    <row r="210" spans="1:3">
      <c r="A210">
        <v>208</v>
      </c>
      <c r="B210">
        <v>1132455.800031873</v>
      </c>
      <c r="C210">
        <v>1632076.059457361</v>
      </c>
    </row>
    <row r="211" spans="1:3">
      <c r="A211">
        <v>209</v>
      </c>
      <c r="B211">
        <v>1128101.510876729</v>
      </c>
      <c r="C211">
        <v>1630201.133401031</v>
      </c>
    </row>
    <row r="212" spans="1:3">
      <c r="A212">
        <v>210</v>
      </c>
      <c r="B212">
        <v>1128345.639328967</v>
      </c>
      <c r="C212">
        <v>1630311.469260891</v>
      </c>
    </row>
    <row r="213" spans="1:3">
      <c r="A213">
        <v>211</v>
      </c>
      <c r="B213">
        <v>1121898.395568755</v>
      </c>
      <c r="C213">
        <v>1627523.36509565</v>
      </c>
    </row>
    <row r="214" spans="1:3">
      <c r="A214">
        <v>212</v>
      </c>
      <c r="B214">
        <v>1116183.820025503</v>
      </c>
      <c r="C214">
        <v>1625059.966627721</v>
      </c>
    </row>
    <row r="215" spans="1:3">
      <c r="A215">
        <v>213</v>
      </c>
      <c r="B215">
        <v>1107493.69327509</v>
      </c>
      <c r="C215">
        <v>1621286.778061962</v>
      </c>
    </row>
    <row r="216" spans="1:3">
      <c r="A216">
        <v>214</v>
      </c>
      <c r="B216">
        <v>1097411.112984044</v>
      </c>
      <c r="C216">
        <v>1616878.414863082</v>
      </c>
    </row>
    <row r="217" spans="1:3">
      <c r="A217">
        <v>215</v>
      </c>
      <c r="B217">
        <v>1089930.512626403</v>
      </c>
      <c r="C217">
        <v>1613597.117480834</v>
      </c>
    </row>
    <row r="218" spans="1:3">
      <c r="A218">
        <v>216</v>
      </c>
      <c r="B218">
        <v>1084186.441828543</v>
      </c>
      <c r="C218">
        <v>1611085.111221352</v>
      </c>
    </row>
    <row r="219" spans="1:3">
      <c r="A219">
        <v>217</v>
      </c>
      <c r="B219">
        <v>1082158.987775073</v>
      </c>
      <c r="C219">
        <v>1610198.574870036</v>
      </c>
    </row>
    <row r="220" spans="1:3">
      <c r="A220">
        <v>218</v>
      </c>
      <c r="B220">
        <v>1082221.290654993</v>
      </c>
      <c r="C220">
        <v>1610251.497465342</v>
      </c>
    </row>
    <row r="221" spans="1:3">
      <c r="A221">
        <v>219</v>
      </c>
      <c r="B221">
        <v>1073299.794746493</v>
      </c>
      <c r="C221">
        <v>1606286.231325722</v>
      </c>
    </row>
    <row r="222" spans="1:3">
      <c r="A222">
        <v>220</v>
      </c>
      <c r="B222">
        <v>1063459.152197852</v>
      </c>
      <c r="C222">
        <v>1602066.337605989</v>
      </c>
    </row>
    <row r="223" spans="1:3">
      <c r="A223">
        <v>221</v>
      </c>
      <c r="B223">
        <v>1059088.980187616</v>
      </c>
      <c r="C223">
        <v>1600193.613293168</v>
      </c>
    </row>
    <row r="224" spans="1:3">
      <c r="A224">
        <v>222</v>
      </c>
      <c r="B224">
        <v>1058996.769150929</v>
      </c>
      <c r="C224">
        <v>1600148.361948985</v>
      </c>
    </row>
    <row r="225" spans="1:3">
      <c r="A225">
        <v>223</v>
      </c>
      <c r="B225">
        <v>1056353.879608721</v>
      </c>
      <c r="C225">
        <v>1599083.149790861</v>
      </c>
    </row>
    <row r="226" spans="1:3">
      <c r="A226">
        <v>224</v>
      </c>
      <c r="B226">
        <v>1056392.88049931</v>
      </c>
      <c r="C226">
        <v>1599081.255819274</v>
      </c>
    </row>
    <row r="227" spans="1:3">
      <c r="A227">
        <v>225</v>
      </c>
      <c r="B227">
        <v>1045064.641898972</v>
      </c>
      <c r="C227">
        <v>1594301.183876778</v>
      </c>
    </row>
    <row r="228" spans="1:3">
      <c r="A228">
        <v>226</v>
      </c>
      <c r="B228">
        <v>1036610.962277746</v>
      </c>
      <c r="C228">
        <v>1590484.508094451</v>
      </c>
    </row>
    <row r="229" spans="1:3">
      <c r="A229">
        <v>227</v>
      </c>
      <c r="B229">
        <v>1034548.376655721</v>
      </c>
      <c r="C229">
        <v>1589414.392350608</v>
      </c>
    </row>
    <row r="230" spans="1:3">
      <c r="A230">
        <v>228</v>
      </c>
      <c r="B230">
        <v>1032963.765517178</v>
      </c>
      <c r="C230">
        <v>1588757.96397623</v>
      </c>
    </row>
    <row r="231" spans="1:3">
      <c r="A231">
        <v>229</v>
      </c>
      <c r="B231">
        <v>1033114.072873324</v>
      </c>
      <c r="C231">
        <v>1588813.905254126</v>
      </c>
    </row>
    <row r="232" spans="1:3">
      <c r="A232">
        <v>230</v>
      </c>
      <c r="B232">
        <v>1028566.019545336</v>
      </c>
      <c r="C232">
        <v>1586899.362690366</v>
      </c>
    </row>
    <row r="233" spans="1:3">
      <c r="A233">
        <v>231</v>
      </c>
      <c r="B233">
        <v>1028466.366153088</v>
      </c>
      <c r="C233">
        <v>1586840.045984461</v>
      </c>
    </row>
    <row r="234" spans="1:3">
      <c r="A234">
        <v>232</v>
      </c>
      <c r="B234">
        <v>1025773.486455676</v>
      </c>
      <c r="C234">
        <v>1585665.042925281</v>
      </c>
    </row>
    <row r="235" spans="1:3">
      <c r="A235">
        <v>233</v>
      </c>
      <c r="B235">
        <v>1025760.242952615</v>
      </c>
      <c r="C235">
        <v>1585658.735422969</v>
      </c>
    </row>
    <row r="236" spans="1:3">
      <c r="A236">
        <v>234</v>
      </c>
      <c r="B236">
        <v>1019716.290354842</v>
      </c>
      <c r="C236">
        <v>1583006.263072988</v>
      </c>
    </row>
    <row r="237" spans="1:3">
      <c r="A237">
        <v>235</v>
      </c>
      <c r="B237">
        <v>1013033.62684135</v>
      </c>
      <c r="C237">
        <v>1580099.540810774</v>
      </c>
    </row>
    <row r="238" spans="1:3">
      <c r="A238">
        <v>236</v>
      </c>
      <c r="B238">
        <v>1004313.811365002</v>
      </c>
      <c r="C238">
        <v>1576342.034149886</v>
      </c>
    </row>
    <row r="239" spans="1:3">
      <c r="A239">
        <v>237</v>
      </c>
      <c r="B239">
        <v>997709.3693917674</v>
      </c>
      <c r="C239">
        <v>1573496.500929599</v>
      </c>
    </row>
    <row r="240" spans="1:3">
      <c r="A240">
        <v>238</v>
      </c>
      <c r="B240">
        <v>993104.5324651367</v>
      </c>
      <c r="C240">
        <v>1571512.60268698</v>
      </c>
    </row>
    <row r="241" spans="1:3">
      <c r="A241">
        <v>239</v>
      </c>
      <c r="B241">
        <v>991299.4370895773</v>
      </c>
      <c r="C241">
        <v>1570733.237833196</v>
      </c>
    </row>
    <row r="242" spans="1:3">
      <c r="A242">
        <v>240</v>
      </c>
      <c r="B242">
        <v>991006.5368487492</v>
      </c>
      <c r="C242">
        <v>1570625.155957143</v>
      </c>
    </row>
    <row r="243" spans="1:3">
      <c r="A243">
        <v>241</v>
      </c>
      <c r="B243">
        <v>983313.9169095188</v>
      </c>
      <c r="C243">
        <v>1567327.100046345</v>
      </c>
    </row>
    <row r="244" spans="1:3">
      <c r="A244">
        <v>242</v>
      </c>
      <c r="B244">
        <v>977884.3841913778</v>
      </c>
      <c r="C244">
        <v>1564917.551468553</v>
      </c>
    </row>
    <row r="245" spans="1:3">
      <c r="A245">
        <v>243</v>
      </c>
      <c r="B245">
        <v>975095.4626448258</v>
      </c>
      <c r="C245">
        <v>1563683.651363785</v>
      </c>
    </row>
    <row r="246" spans="1:3">
      <c r="A246">
        <v>244</v>
      </c>
      <c r="B246">
        <v>975678.6866246373</v>
      </c>
      <c r="C246">
        <v>1563936.561893373</v>
      </c>
    </row>
    <row r="247" spans="1:3">
      <c r="A247">
        <v>245</v>
      </c>
      <c r="B247">
        <v>972524.8331892078</v>
      </c>
      <c r="C247">
        <v>1562445.520137468</v>
      </c>
    </row>
    <row r="248" spans="1:3">
      <c r="A248">
        <v>246</v>
      </c>
      <c r="B248">
        <v>968242.2426176136</v>
      </c>
      <c r="C248">
        <v>1560521.254487852</v>
      </c>
    </row>
    <row r="249" spans="1:3">
      <c r="A249">
        <v>247</v>
      </c>
      <c r="B249">
        <v>964376.9307796998</v>
      </c>
      <c r="C249">
        <v>1558696.564432126</v>
      </c>
    </row>
    <row r="250" spans="1:3">
      <c r="A250">
        <v>248</v>
      </c>
      <c r="B250">
        <v>956873.3052423127</v>
      </c>
      <c r="C250">
        <v>1555539.51429951</v>
      </c>
    </row>
    <row r="251" spans="1:3">
      <c r="A251">
        <v>249</v>
      </c>
      <c r="B251">
        <v>950421.8816977511</v>
      </c>
      <c r="C251">
        <v>1552878.532446782</v>
      </c>
    </row>
    <row r="252" spans="1:3">
      <c r="A252">
        <v>250</v>
      </c>
      <c r="B252">
        <v>950052.8170423751</v>
      </c>
      <c r="C252">
        <v>1552730.599859189</v>
      </c>
    </row>
    <row r="253" spans="1:3">
      <c r="A253">
        <v>251</v>
      </c>
      <c r="B253">
        <v>950078.2892527685</v>
      </c>
      <c r="C253">
        <v>1552719.32736864</v>
      </c>
    </row>
    <row r="254" spans="1:3">
      <c r="A254">
        <v>252</v>
      </c>
      <c r="B254">
        <v>950202.3084874761</v>
      </c>
      <c r="C254">
        <v>1552776.79323592</v>
      </c>
    </row>
    <row r="255" spans="1:3">
      <c r="A255">
        <v>253</v>
      </c>
      <c r="B255">
        <v>949420.6151979059</v>
      </c>
      <c r="C255">
        <v>1552384.160610674</v>
      </c>
    </row>
    <row r="256" spans="1:3">
      <c r="A256">
        <v>254</v>
      </c>
      <c r="B256">
        <v>948822.7629182836</v>
      </c>
      <c r="C256">
        <v>1552111.249505852</v>
      </c>
    </row>
    <row r="257" spans="1:3">
      <c r="A257">
        <v>255</v>
      </c>
      <c r="B257">
        <v>946008.93712186</v>
      </c>
      <c r="C257">
        <v>1550903.577408039</v>
      </c>
    </row>
    <row r="258" spans="1:3">
      <c r="A258">
        <v>256</v>
      </c>
      <c r="B258">
        <v>945808.0479109942</v>
      </c>
      <c r="C258">
        <v>1550826.967068405</v>
      </c>
    </row>
    <row r="259" spans="1:3">
      <c r="A259">
        <v>257</v>
      </c>
      <c r="B259">
        <v>940584.4395234296</v>
      </c>
      <c r="C259">
        <v>1548549.616224266</v>
      </c>
    </row>
    <row r="260" spans="1:3">
      <c r="A260">
        <v>258</v>
      </c>
      <c r="B260">
        <v>935728.0041968374</v>
      </c>
      <c r="C260">
        <v>1546376.871264231</v>
      </c>
    </row>
    <row r="261" spans="1:3">
      <c r="A261">
        <v>259</v>
      </c>
      <c r="B261">
        <v>932752.2526881279</v>
      </c>
      <c r="C261">
        <v>1545029.165039606</v>
      </c>
    </row>
    <row r="262" spans="1:3">
      <c r="A262">
        <v>260</v>
      </c>
      <c r="B262">
        <v>930516.7925211228</v>
      </c>
      <c r="C262">
        <v>1544017.867744633</v>
      </c>
    </row>
    <row r="263" spans="1:3">
      <c r="A263">
        <v>261</v>
      </c>
      <c r="B263">
        <v>930966.8752099486</v>
      </c>
      <c r="C263">
        <v>1544194.141978471</v>
      </c>
    </row>
    <row r="264" spans="1:3">
      <c r="A264">
        <v>262</v>
      </c>
      <c r="B264">
        <v>929827.2220884643</v>
      </c>
      <c r="C264">
        <v>1543711.55252678</v>
      </c>
    </row>
    <row r="265" spans="1:3">
      <c r="A265">
        <v>263</v>
      </c>
      <c r="B265">
        <v>930663.6212219467</v>
      </c>
      <c r="C265">
        <v>1544031.096955595</v>
      </c>
    </row>
    <row r="266" spans="1:3">
      <c r="A266">
        <v>264</v>
      </c>
      <c r="B266">
        <v>926207.5380666407</v>
      </c>
      <c r="C266">
        <v>1542019.703967919</v>
      </c>
    </row>
    <row r="267" spans="1:3">
      <c r="A267">
        <v>265</v>
      </c>
      <c r="B267">
        <v>924874.7782053435</v>
      </c>
      <c r="C267">
        <v>1541429.969413094</v>
      </c>
    </row>
    <row r="268" spans="1:3">
      <c r="A268">
        <v>266</v>
      </c>
      <c r="B268">
        <v>924411.196215963</v>
      </c>
      <c r="C268">
        <v>1541235.696861362</v>
      </c>
    </row>
    <row r="269" spans="1:3">
      <c r="A269">
        <v>267</v>
      </c>
      <c r="B269">
        <v>921601.0235296405</v>
      </c>
      <c r="C269">
        <v>1540086.813707935</v>
      </c>
    </row>
    <row r="270" spans="1:3">
      <c r="A270">
        <v>268</v>
      </c>
      <c r="B270">
        <v>925763.5260931393</v>
      </c>
      <c r="C270">
        <v>1541808.755563028</v>
      </c>
    </row>
    <row r="271" spans="1:3">
      <c r="A271">
        <v>269</v>
      </c>
      <c r="B271">
        <v>920595.4858299812</v>
      </c>
      <c r="C271">
        <v>1539672.892641483</v>
      </c>
    </row>
    <row r="272" spans="1:3">
      <c r="A272">
        <v>270</v>
      </c>
      <c r="B272">
        <v>918356.6606657071</v>
      </c>
      <c r="C272">
        <v>1538526.763990302</v>
      </c>
    </row>
    <row r="273" spans="1:3">
      <c r="A273">
        <v>271</v>
      </c>
      <c r="B273">
        <v>915170.7699761625</v>
      </c>
      <c r="C273">
        <v>1537149.259722255</v>
      </c>
    </row>
    <row r="274" spans="1:3">
      <c r="A274">
        <v>272</v>
      </c>
      <c r="B274">
        <v>915897.49908868</v>
      </c>
      <c r="C274">
        <v>1537454.942453742</v>
      </c>
    </row>
    <row r="275" spans="1:3">
      <c r="A275">
        <v>273</v>
      </c>
      <c r="B275">
        <v>919308.5648788505</v>
      </c>
      <c r="C275">
        <v>1538789.961704124</v>
      </c>
    </row>
    <row r="276" spans="1:3">
      <c r="A276">
        <v>274</v>
      </c>
      <c r="B276">
        <v>919639.7583055397</v>
      </c>
      <c r="C276">
        <v>1538937.641716177</v>
      </c>
    </row>
    <row r="277" spans="1:3">
      <c r="A277">
        <v>275</v>
      </c>
      <c r="B277">
        <v>917030.8712477428</v>
      </c>
      <c r="C277">
        <v>1537822.064579776</v>
      </c>
    </row>
    <row r="278" spans="1:3">
      <c r="A278">
        <v>276</v>
      </c>
      <c r="B278">
        <v>915778.0760961502</v>
      </c>
      <c r="C278">
        <v>1537263.077550838</v>
      </c>
    </row>
    <row r="279" spans="1:3">
      <c r="A279">
        <v>277</v>
      </c>
      <c r="B279">
        <v>917240.5062933121</v>
      </c>
      <c r="C279">
        <v>1537858.878387034</v>
      </c>
    </row>
    <row r="280" spans="1:3">
      <c r="A280">
        <v>278</v>
      </c>
      <c r="B280">
        <v>916823.7051216816</v>
      </c>
      <c r="C280">
        <v>1537720.069696445</v>
      </c>
    </row>
    <row r="281" spans="1:3">
      <c r="A281">
        <v>279</v>
      </c>
      <c r="B281">
        <v>916084.2427930002</v>
      </c>
      <c r="C281">
        <v>1537316.592209075</v>
      </c>
    </row>
    <row r="282" spans="1:3">
      <c r="A282">
        <v>280</v>
      </c>
      <c r="B282">
        <v>916205.6470830014</v>
      </c>
      <c r="C282">
        <v>1537364.002748096</v>
      </c>
    </row>
    <row r="283" spans="1:3">
      <c r="A283">
        <v>281</v>
      </c>
      <c r="B283">
        <v>914896.313445198</v>
      </c>
      <c r="C283">
        <v>1536757.961975432</v>
      </c>
    </row>
    <row r="284" spans="1:3">
      <c r="A284">
        <v>282</v>
      </c>
      <c r="B284">
        <v>914816.407550747</v>
      </c>
      <c r="C284">
        <v>1536748.627591815</v>
      </c>
    </row>
    <row r="285" spans="1:3">
      <c r="A285">
        <v>283</v>
      </c>
      <c r="B285">
        <v>914819.3762807123</v>
      </c>
      <c r="C285">
        <v>1536702.54179607</v>
      </c>
    </row>
    <row r="286" spans="1:3">
      <c r="A286">
        <v>284</v>
      </c>
      <c r="B286">
        <v>915701.3180413094</v>
      </c>
      <c r="C286">
        <v>1537081.575780757</v>
      </c>
    </row>
    <row r="287" spans="1:3">
      <c r="A287">
        <v>285</v>
      </c>
      <c r="B287">
        <v>912551.2966669484</v>
      </c>
      <c r="C287">
        <v>1535783.56890353</v>
      </c>
    </row>
    <row r="288" spans="1:3">
      <c r="A288">
        <v>286</v>
      </c>
      <c r="B288">
        <v>914792.7255380522</v>
      </c>
      <c r="C288">
        <v>1536717.123393382</v>
      </c>
    </row>
    <row r="289" spans="1:3">
      <c r="A289">
        <v>287</v>
      </c>
      <c r="B289">
        <v>914627.0319992352</v>
      </c>
      <c r="C289">
        <v>1536605.611475543</v>
      </c>
    </row>
    <row r="290" spans="1:3">
      <c r="A290">
        <v>288</v>
      </c>
      <c r="B290">
        <v>916568.9164146204</v>
      </c>
      <c r="C290">
        <v>1537446.808888362</v>
      </c>
    </row>
    <row r="291" spans="1:3">
      <c r="A291">
        <v>289</v>
      </c>
      <c r="B291">
        <v>912190.3440761252</v>
      </c>
      <c r="C291">
        <v>1535571.544188448</v>
      </c>
    </row>
    <row r="292" spans="1:3">
      <c r="A292">
        <v>290</v>
      </c>
      <c r="B292">
        <v>912658.3903367223</v>
      </c>
      <c r="C292">
        <v>1535824.373681308</v>
      </c>
    </row>
    <row r="293" spans="1:3">
      <c r="A293">
        <v>291</v>
      </c>
      <c r="B293">
        <v>917288.40343444</v>
      </c>
      <c r="C293">
        <v>1537635.926782302</v>
      </c>
    </row>
    <row r="294" spans="1:3">
      <c r="A294">
        <v>292</v>
      </c>
      <c r="B294">
        <v>913870.7381232959</v>
      </c>
      <c r="C294">
        <v>1536344.736464168</v>
      </c>
    </row>
    <row r="295" spans="1:3">
      <c r="A295">
        <v>293</v>
      </c>
      <c r="B295">
        <v>917786.385135887</v>
      </c>
      <c r="C295">
        <v>1538118.305195671</v>
      </c>
    </row>
    <row r="296" spans="1:3">
      <c r="A296">
        <v>294</v>
      </c>
      <c r="B296">
        <v>917108.2384969104</v>
      </c>
      <c r="C296">
        <v>1537646.76675962</v>
      </c>
    </row>
    <row r="297" spans="1:3">
      <c r="A297">
        <v>295</v>
      </c>
      <c r="B297">
        <v>911508.2949811798</v>
      </c>
      <c r="C297">
        <v>1535317.140513712</v>
      </c>
    </row>
    <row r="298" spans="1:3">
      <c r="A298">
        <v>296</v>
      </c>
      <c r="B298">
        <v>914635.0736976627</v>
      </c>
      <c r="C298">
        <v>1536643.599752116</v>
      </c>
    </row>
    <row r="299" spans="1:3">
      <c r="A299">
        <v>297</v>
      </c>
      <c r="B299">
        <v>914683.8045991677</v>
      </c>
      <c r="C299">
        <v>1536676.374184115</v>
      </c>
    </row>
    <row r="300" spans="1:3">
      <c r="A300">
        <v>298</v>
      </c>
      <c r="B300">
        <v>915332.5272586694</v>
      </c>
      <c r="C300">
        <v>1536924.326813137</v>
      </c>
    </row>
    <row r="301" spans="1:3">
      <c r="A301">
        <v>299</v>
      </c>
      <c r="B301">
        <v>915224.1327672616</v>
      </c>
      <c r="C301">
        <v>1536880.396675016</v>
      </c>
    </row>
    <row r="302" spans="1:3">
      <c r="A302">
        <v>300</v>
      </c>
      <c r="B302">
        <v>913889.1275398348</v>
      </c>
      <c r="C302">
        <v>1536274.584029999</v>
      </c>
    </row>
    <row r="303" spans="1:3">
      <c r="A303">
        <v>301</v>
      </c>
      <c r="B303">
        <v>913940.9185653932</v>
      </c>
      <c r="C303">
        <v>1536308.998140966</v>
      </c>
    </row>
    <row r="304" spans="1:3">
      <c r="A304">
        <v>302</v>
      </c>
      <c r="B304">
        <v>913947.350269629</v>
      </c>
      <c r="C304">
        <v>1536329.240299237</v>
      </c>
    </row>
    <row r="305" spans="1:3">
      <c r="A305">
        <v>303</v>
      </c>
      <c r="B305">
        <v>913867.5357810601</v>
      </c>
      <c r="C305">
        <v>1536310.554901797</v>
      </c>
    </row>
    <row r="306" spans="1:3">
      <c r="A306">
        <v>304</v>
      </c>
      <c r="B306">
        <v>915206.417262814</v>
      </c>
      <c r="C306">
        <v>1536829.649700745</v>
      </c>
    </row>
    <row r="307" spans="1:3">
      <c r="A307">
        <v>305</v>
      </c>
      <c r="B307">
        <v>913631.3270949348</v>
      </c>
      <c r="C307">
        <v>1536170.026646779</v>
      </c>
    </row>
    <row r="308" spans="1:3">
      <c r="A308">
        <v>306</v>
      </c>
      <c r="B308">
        <v>912418.0077530291</v>
      </c>
      <c r="C308">
        <v>1535626.158016311</v>
      </c>
    </row>
    <row r="309" spans="1:3">
      <c r="A309">
        <v>307</v>
      </c>
      <c r="B309">
        <v>911822.0379582864</v>
      </c>
      <c r="C309">
        <v>1535356.43672886</v>
      </c>
    </row>
    <row r="310" spans="1:3">
      <c r="A310">
        <v>308</v>
      </c>
      <c r="B310">
        <v>911653.8753271089</v>
      </c>
      <c r="C310">
        <v>1535295.436767773</v>
      </c>
    </row>
    <row r="311" spans="1:3">
      <c r="A311">
        <v>309</v>
      </c>
      <c r="B311">
        <v>911764.9902916077</v>
      </c>
      <c r="C311">
        <v>1535346.552553546</v>
      </c>
    </row>
    <row r="312" spans="1:3">
      <c r="A312">
        <v>310</v>
      </c>
      <c r="B312">
        <v>913740.1725014435</v>
      </c>
      <c r="C312">
        <v>1536115.178412434</v>
      </c>
    </row>
    <row r="313" spans="1:3">
      <c r="A313">
        <v>311</v>
      </c>
      <c r="B313">
        <v>912240.7638566779</v>
      </c>
      <c r="C313">
        <v>1535539.792176673</v>
      </c>
    </row>
    <row r="314" spans="1:3">
      <c r="A314">
        <v>312</v>
      </c>
      <c r="B314">
        <v>910229.4000243642</v>
      </c>
      <c r="C314">
        <v>1534702.607986178</v>
      </c>
    </row>
    <row r="315" spans="1:3">
      <c r="A315">
        <v>313</v>
      </c>
      <c r="B315">
        <v>910750.4504759755</v>
      </c>
      <c r="C315">
        <v>1534917.222892837</v>
      </c>
    </row>
    <row r="316" spans="1:3">
      <c r="A316">
        <v>314</v>
      </c>
      <c r="B316">
        <v>911127.0783097519</v>
      </c>
      <c r="C316">
        <v>1535056.066925212</v>
      </c>
    </row>
    <row r="317" spans="1:3">
      <c r="A317">
        <v>315</v>
      </c>
      <c r="B317">
        <v>909571.1176452667</v>
      </c>
      <c r="C317">
        <v>1534418.510259331</v>
      </c>
    </row>
    <row r="318" spans="1:3">
      <c r="A318">
        <v>316</v>
      </c>
      <c r="B318">
        <v>908237.2258837268</v>
      </c>
      <c r="C318">
        <v>1533875.796801214</v>
      </c>
    </row>
    <row r="319" spans="1:3">
      <c r="A319">
        <v>317</v>
      </c>
      <c r="B319">
        <v>909852.2100933387</v>
      </c>
      <c r="C319">
        <v>1534552.309052439</v>
      </c>
    </row>
    <row r="320" spans="1:3">
      <c r="A320">
        <v>318</v>
      </c>
      <c r="B320">
        <v>910230.3452276932</v>
      </c>
      <c r="C320">
        <v>1534702.028386726</v>
      </c>
    </row>
    <row r="321" spans="1:3">
      <c r="A321">
        <v>319</v>
      </c>
      <c r="B321">
        <v>910085.5773623248</v>
      </c>
      <c r="C321">
        <v>1534640.318666036</v>
      </c>
    </row>
    <row r="322" spans="1:3">
      <c r="A322">
        <v>320</v>
      </c>
      <c r="B322">
        <v>910035.6386342881</v>
      </c>
      <c r="C322">
        <v>1534616.99161719</v>
      </c>
    </row>
    <row r="323" spans="1:3">
      <c r="A323">
        <v>321</v>
      </c>
      <c r="B323">
        <v>909514.5019736559</v>
      </c>
      <c r="C323">
        <v>1534403.406286837</v>
      </c>
    </row>
    <row r="324" spans="1:3">
      <c r="A324">
        <v>322</v>
      </c>
      <c r="B324">
        <v>910537.9108586711</v>
      </c>
      <c r="C324">
        <v>1534838.096680786</v>
      </c>
    </row>
    <row r="325" spans="1:3">
      <c r="A325">
        <v>323</v>
      </c>
      <c r="B325">
        <v>910980.1206322366</v>
      </c>
      <c r="C325">
        <v>1535024.644704621</v>
      </c>
    </row>
    <row r="326" spans="1:3">
      <c r="A326">
        <v>324</v>
      </c>
      <c r="B326">
        <v>911589.4332134908</v>
      </c>
      <c r="C326">
        <v>1535330.20826978</v>
      </c>
    </row>
    <row r="327" spans="1:3">
      <c r="A327">
        <v>325</v>
      </c>
      <c r="B327">
        <v>911425.324996391</v>
      </c>
      <c r="C327">
        <v>1535252.339690254</v>
      </c>
    </row>
    <row r="328" spans="1:3">
      <c r="A328">
        <v>326</v>
      </c>
      <c r="B328">
        <v>910969.1069801599</v>
      </c>
      <c r="C328">
        <v>1535078.339982307</v>
      </c>
    </row>
    <row r="329" spans="1:3">
      <c r="A329">
        <v>327</v>
      </c>
      <c r="B329">
        <v>911519.8397932028</v>
      </c>
      <c r="C329">
        <v>1535252.497555847</v>
      </c>
    </row>
    <row r="330" spans="1:3">
      <c r="A330">
        <v>328</v>
      </c>
      <c r="B330">
        <v>910449.3682390919</v>
      </c>
      <c r="C330">
        <v>1534831.625540561</v>
      </c>
    </row>
    <row r="331" spans="1:3">
      <c r="A331">
        <v>329</v>
      </c>
      <c r="B331">
        <v>912438.8306431165</v>
      </c>
      <c r="C331">
        <v>1535701.04275548</v>
      </c>
    </row>
    <row r="332" spans="1:3">
      <c r="A332">
        <v>330</v>
      </c>
      <c r="B332">
        <v>912088.4245562875</v>
      </c>
      <c r="C332">
        <v>1535577.320806824</v>
      </c>
    </row>
    <row r="333" spans="1:3">
      <c r="A333">
        <v>331</v>
      </c>
      <c r="B333">
        <v>912304.4216306987</v>
      </c>
      <c r="C333">
        <v>1535634.413634511</v>
      </c>
    </row>
    <row r="334" spans="1:3">
      <c r="A334">
        <v>332</v>
      </c>
      <c r="B334">
        <v>914740.7574039079</v>
      </c>
      <c r="C334">
        <v>1536623.987186084</v>
      </c>
    </row>
    <row r="335" spans="1:3">
      <c r="A335">
        <v>333</v>
      </c>
      <c r="B335">
        <v>912520.6422336203</v>
      </c>
      <c r="C335">
        <v>1535767.00240996</v>
      </c>
    </row>
    <row r="336" spans="1:3">
      <c r="A336">
        <v>334</v>
      </c>
      <c r="B336">
        <v>912711.0195960064</v>
      </c>
      <c r="C336">
        <v>1535817.568903491</v>
      </c>
    </row>
    <row r="337" spans="1:3">
      <c r="A337">
        <v>335</v>
      </c>
      <c r="B337">
        <v>913152.0667827312</v>
      </c>
      <c r="C337">
        <v>1536003.357024798</v>
      </c>
    </row>
    <row r="338" spans="1:3">
      <c r="A338">
        <v>336</v>
      </c>
      <c r="B338">
        <v>912414.6792335424</v>
      </c>
      <c r="C338">
        <v>1535691.839656052</v>
      </c>
    </row>
    <row r="339" spans="1:3">
      <c r="A339">
        <v>337</v>
      </c>
      <c r="B339">
        <v>912466.497703322</v>
      </c>
      <c r="C339">
        <v>1535726.433576011</v>
      </c>
    </row>
    <row r="340" spans="1:3">
      <c r="A340">
        <v>338</v>
      </c>
      <c r="B340">
        <v>912703.2494237367</v>
      </c>
      <c r="C340">
        <v>1535812.069090775</v>
      </c>
    </row>
    <row r="341" spans="1:3">
      <c r="A341">
        <v>339</v>
      </c>
      <c r="B341">
        <v>911526.5185862815</v>
      </c>
      <c r="C341">
        <v>1535331.230782953</v>
      </c>
    </row>
    <row r="342" spans="1:3">
      <c r="A342">
        <v>340</v>
      </c>
      <c r="B342">
        <v>912476.5177404266</v>
      </c>
      <c r="C342">
        <v>1535717.049243291</v>
      </c>
    </row>
    <row r="343" spans="1:3">
      <c r="A343">
        <v>341</v>
      </c>
      <c r="B343">
        <v>913248.4197430948</v>
      </c>
      <c r="C343">
        <v>1536039.769037176</v>
      </c>
    </row>
    <row r="344" spans="1:3">
      <c r="A344">
        <v>342</v>
      </c>
      <c r="B344">
        <v>913468.7652745871</v>
      </c>
      <c r="C344">
        <v>1536134.87873329</v>
      </c>
    </row>
    <row r="345" spans="1:3">
      <c r="A345">
        <v>343</v>
      </c>
      <c r="B345">
        <v>913121.5594867516</v>
      </c>
      <c r="C345">
        <v>1535986.054417662</v>
      </c>
    </row>
    <row r="346" spans="1:3">
      <c r="A346">
        <v>344</v>
      </c>
      <c r="B346">
        <v>912876.7894462768</v>
      </c>
      <c r="C346">
        <v>1535886.080654326</v>
      </c>
    </row>
    <row r="347" spans="1:3">
      <c r="A347">
        <v>345</v>
      </c>
      <c r="B347">
        <v>912872.86955421</v>
      </c>
      <c r="C347">
        <v>1535881.037799716</v>
      </c>
    </row>
    <row r="348" spans="1:3">
      <c r="A348">
        <v>346</v>
      </c>
      <c r="B348">
        <v>913223.5949567675</v>
      </c>
      <c r="C348">
        <v>1536036.202677926</v>
      </c>
    </row>
    <row r="349" spans="1:3">
      <c r="A349">
        <v>347</v>
      </c>
      <c r="B349">
        <v>913088.2902233487</v>
      </c>
      <c r="C349">
        <v>1535962.639861366</v>
      </c>
    </row>
    <row r="350" spans="1:3">
      <c r="A350">
        <v>348</v>
      </c>
      <c r="B350">
        <v>913017.263777889</v>
      </c>
      <c r="C350">
        <v>1535927.315388092</v>
      </c>
    </row>
    <row r="351" spans="1:3">
      <c r="A351">
        <v>349</v>
      </c>
      <c r="B351">
        <v>912415.4649014787</v>
      </c>
      <c r="C351">
        <v>1535683.840643588</v>
      </c>
    </row>
    <row r="352" spans="1:3">
      <c r="A352">
        <v>350</v>
      </c>
      <c r="B352">
        <v>912536.4331501023</v>
      </c>
      <c r="C352">
        <v>1535731.324938053</v>
      </c>
    </row>
    <row r="353" spans="1:3">
      <c r="A353">
        <v>351</v>
      </c>
      <c r="B353">
        <v>912392.675962494</v>
      </c>
      <c r="C353">
        <v>1535673.186960761</v>
      </c>
    </row>
    <row r="354" spans="1:3">
      <c r="A354">
        <v>352</v>
      </c>
      <c r="B354">
        <v>912090.6437703125</v>
      </c>
      <c r="C354">
        <v>1535502.969559744</v>
      </c>
    </row>
    <row r="355" spans="1:3">
      <c r="A355">
        <v>353</v>
      </c>
      <c r="B355">
        <v>913058.0427051641</v>
      </c>
      <c r="C355">
        <v>1535947.861093087</v>
      </c>
    </row>
    <row r="356" spans="1:3">
      <c r="A356">
        <v>354</v>
      </c>
      <c r="B356">
        <v>913145.9509079906</v>
      </c>
      <c r="C356">
        <v>1535958.108307488</v>
      </c>
    </row>
    <row r="357" spans="1:3">
      <c r="A357">
        <v>355</v>
      </c>
      <c r="B357">
        <v>913170.3317802923</v>
      </c>
      <c r="C357">
        <v>1535977.100326638</v>
      </c>
    </row>
    <row r="358" spans="1:3">
      <c r="A358">
        <v>356</v>
      </c>
      <c r="B358">
        <v>913142.0894762925</v>
      </c>
      <c r="C358">
        <v>1535955.353589098</v>
      </c>
    </row>
    <row r="359" spans="1:3">
      <c r="A359">
        <v>357</v>
      </c>
      <c r="B359">
        <v>913560.1928877245</v>
      </c>
      <c r="C359">
        <v>1536135.845174661</v>
      </c>
    </row>
    <row r="360" spans="1:3">
      <c r="A360">
        <v>358</v>
      </c>
      <c r="B360">
        <v>912768.6810133838</v>
      </c>
      <c r="C360">
        <v>1535828.908250544</v>
      </c>
    </row>
    <row r="361" spans="1:3">
      <c r="A361">
        <v>359</v>
      </c>
      <c r="B361">
        <v>913484.0604448117</v>
      </c>
      <c r="C361">
        <v>1536101.267628816</v>
      </c>
    </row>
    <row r="362" spans="1:3">
      <c r="A362">
        <v>360</v>
      </c>
      <c r="B362">
        <v>913357.1738784963</v>
      </c>
      <c r="C362">
        <v>1536040.715395666</v>
      </c>
    </row>
    <row r="363" spans="1:3">
      <c r="A363">
        <v>361</v>
      </c>
      <c r="B363">
        <v>913349.7842753753</v>
      </c>
      <c r="C363">
        <v>1536043.052399738</v>
      </c>
    </row>
    <row r="364" spans="1:3">
      <c r="A364">
        <v>362</v>
      </c>
      <c r="B364">
        <v>913469.0592583324</v>
      </c>
      <c r="C364">
        <v>1536086.209910576</v>
      </c>
    </row>
    <row r="365" spans="1:3">
      <c r="A365">
        <v>363</v>
      </c>
      <c r="B365">
        <v>913347.2827213028</v>
      </c>
      <c r="C365">
        <v>1536043.083643955</v>
      </c>
    </row>
    <row r="366" spans="1:3">
      <c r="A366">
        <v>364</v>
      </c>
      <c r="B366">
        <v>912030.7620881047</v>
      </c>
      <c r="C366">
        <v>1535490.415837775</v>
      </c>
    </row>
    <row r="367" spans="1:3">
      <c r="A367">
        <v>365</v>
      </c>
      <c r="B367">
        <v>912969.4591410469</v>
      </c>
      <c r="C367">
        <v>1535882.333306028</v>
      </c>
    </row>
    <row r="368" spans="1:3">
      <c r="A368">
        <v>366</v>
      </c>
      <c r="B368">
        <v>913379.0008630613</v>
      </c>
      <c r="C368">
        <v>1536057.253538819</v>
      </c>
    </row>
    <row r="369" spans="1:3">
      <c r="A369">
        <v>367</v>
      </c>
      <c r="B369">
        <v>913195.7097117477</v>
      </c>
      <c r="C369">
        <v>1535976.461626004</v>
      </c>
    </row>
    <row r="370" spans="1:3">
      <c r="A370">
        <v>368</v>
      </c>
      <c r="B370">
        <v>913879.8000827155</v>
      </c>
      <c r="C370">
        <v>1536277.134780426</v>
      </c>
    </row>
    <row r="371" spans="1:3">
      <c r="A371">
        <v>369</v>
      </c>
      <c r="B371">
        <v>912959.6914075363</v>
      </c>
      <c r="C371">
        <v>1535885.302102219</v>
      </c>
    </row>
    <row r="372" spans="1:3">
      <c r="A372">
        <v>370</v>
      </c>
      <c r="B372">
        <v>913258.8086176389</v>
      </c>
      <c r="C372">
        <v>1536001.618345449</v>
      </c>
    </row>
    <row r="373" spans="1:3">
      <c r="A373">
        <v>371</v>
      </c>
      <c r="B373">
        <v>912810.5452611883</v>
      </c>
      <c r="C373">
        <v>1535814.171533491</v>
      </c>
    </row>
    <row r="374" spans="1:3">
      <c r="A374">
        <v>372</v>
      </c>
      <c r="B374">
        <v>913363.1077444822</v>
      </c>
      <c r="C374">
        <v>1536071.707327419</v>
      </c>
    </row>
    <row r="375" spans="1:3">
      <c r="A375">
        <v>373</v>
      </c>
      <c r="B375">
        <v>913217.7696071477</v>
      </c>
      <c r="C375">
        <v>1535993.252297841</v>
      </c>
    </row>
    <row r="376" spans="1:3">
      <c r="A376">
        <v>374</v>
      </c>
      <c r="B376">
        <v>913296.2050656691</v>
      </c>
      <c r="C376">
        <v>1536034.935826887</v>
      </c>
    </row>
    <row r="377" spans="1:3">
      <c r="A377">
        <v>375</v>
      </c>
      <c r="B377">
        <v>913186.0584465024</v>
      </c>
      <c r="C377">
        <v>1535964.31185563</v>
      </c>
    </row>
    <row r="378" spans="1:3">
      <c r="A378">
        <v>376</v>
      </c>
      <c r="B378">
        <v>912860.336161105</v>
      </c>
      <c r="C378">
        <v>1535843.086026076</v>
      </c>
    </row>
    <row r="379" spans="1:3">
      <c r="A379">
        <v>377</v>
      </c>
      <c r="B379">
        <v>912944.0233033751</v>
      </c>
      <c r="C379">
        <v>1535881.207247304</v>
      </c>
    </row>
    <row r="380" spans="1:3">
      <c r="A380">
        <v>378</v>
      </c>
      <c r="B380">
        <v>913141.6584702734</v>
      </c>
      <c r="C380">
        <v>1535966.656965819</v>
      </c>
    </row>
    <row r="381" spans="1:3">
      <c r="A381">
        <v>379</v>
      </c>
      <c r="B381">
        <v>913162.6121528092</v>
      </c>
      <c r="C381">
        <v>1535974.926577877</v>
      </c>
    </row>
    <row r="382" spans="1:3">
      <c r="A382">
        <v>380</v>
      </c>
      <c r="B382">
        <v>913327.0356368183</v>
      </c>
      <c r="C382">
        <v>1536032.769424607</v>
      </c>
    </row>
    <row r="383" spans="1:3">
      <c r="A383">
        <v>381</v>
      </c>
      <c r="B383">
        <v>913060.3195019196</v>
      </c>
      <c r="C383">
        <v>1535932.62579877</v>
      </c>
    </row>
    <row r="384" spans="1:3">
      <c r="A384">
        <v>382</v>
      </c>
      <c r="B384">
        <v>913103.7149781233</v>
      </c>
      <c r="C384">
        <v>1535951.37459773</v>
      </c>
    </row>
    <row r="385" spans="1:3">
      <c r="A385">
        <v>383</v>
      </c>
      <c r="B385">
        <v>913084.6142867673</v>
      </c>
      <c r="C385">
        <v>1535942.129596388</v>
      </c>
    </row>
    <row r="386" spans="1:3">
      <c r="A386">
        <v>384</v>
      </c>
      <c r="B386">
        <v>913383.5617849042</v>
      </c>
      <c r="C386">
        <v>1536067.74327972</v>
      </c>
    </row>
    <row r="387" spans="1:3">
      <c r="A387">
        <v>385</v>
      </c>
      <c r="B387">
        <v>912900.7233799457</v>
      </c>
      <c r="C387">
        <v>1535859.78385318</v>
      </c>
    </row>
    <row r="388" spans="1:3">
      <c r="A388">
        <v>386</v>
      </c>
      <c r="B388">
        <v>913141.2969445536</v>
      </c>
      <c r="C388">
        <v>1535969.310573788</v>
      </c>
    </row>
    <row r="389" spans="1:3">
      <c r="A389">
        <v>387</v>
      </c>
      <c r="B389">
        <v>913063.1602575533</v>
      </c>
      <c r="C389">
        <v>1535939.799454507</v>
      </c>
    </row>
    <row r="390" spans="1:3">
      <c r="A390">
        <v>388</v>
      </c>
      <c r="B390">
        <v>913039.5005271691</v>
      </c>
      <c r="C390">
        <v>1535926.561219691</v>
      </c>
    </row>
    <row r="391" spans="1:3">
      <c r="A391">
        <v>389</v>
      </c>
      <c r="B391">
        <v>913268.8477311416</v>
      </c>
      <c r="C391">
        <v>1536019.640430067</v>
      </c>
    </row>
    <row r="392" spans="1:3">
      <c r="A392">
        <v>390</v>
      </c>
      <c r="B392">
        <v>913245.1539769408</v>
      </c>
      <c r="C392">
        <v>1536014.938408608</v>
      </c>
    </row>
    <row r="393" spans="1:3">
      <c r="A393">
        <v>391</v>
      </c>
      <c r="B393">
        <v>912830.1287281846</v>
      </c>
      <c r="C393">
        <v>1535828.777089654</v>
      </c>
    </row>
    <row r="394" spans="1:3">
      <c r="A394">
        <v>392</v>
      </c>
      <c r="B394">
        <v>913167.1036951549</v>
      </c>
      <c r="C394">
        <v>1535977.874786683</v>
      </c>
    </row>
    <row r="395" spans="1:3">
      <c r="A395">
        <v>393</v>
      </c>
      <c r="B395">
        <v>912954.9782186885</v>
      </c>
      <c r="C395">
        <v>1535898.738755233</v>
      </c>
    </row>
    <row r="396" spans="1:3">
      <c r="A396">
        <v>394</v>
      </c>
      <c r="B396">
        <v>913154.4817601081</v>
      </c>
      <c r="C396">
        <v>1535977.974617749</v>
      </c>
    </row>
    <row r="397" spans="1:3">
      <c r="A397">
        <v>395</v>
      </c>
      <c r="B397">
        <v>912786.0654244187</v>
      </c>
      <c r="C397">
        <v>1535823.250268763</v>
      </c>
    </row>
    <row r="398" spans="1:3">
      <c r="A398">
        <v>396</v>
      </c>
      <c r="B398">
        <v>912930.0904228484</v>
      </c>
      <c r="C398">
        <v>1535880.853240602</v>
      </c>
    </row>
    <row r="399" spans="1:3">
      <c r="A399">
        <v>397</v>
      </c>
      <c r="B399">
        <v>913120.6670219946</v>
      </c>
      <c r="C399">
        <v>1535946.228427127</v>
      </c>
    </row>
    <row r="400" spans="1:3">
      <c r="A400">
        <v>398</v>
      </c>
      <c r="B400">
        <v>913003.1615257064</v>
      </c>
      <c r="C400">
        <v>1535897.223036387</v>
      </c>
    </row>
    <row r="401" spans="1:3">
      <c r="A401">
        <v>399</v>
      </c>
      <c r="B401">
        <v>912544.6814160707</v>
      </c>
      <c r="C401">
        <v>1535697.620481876</v>
      </c>
    </row>
    <row r="402" spans="1:3">
      <c r="A402">
        <v>400</v>
      </c>
      <c r="B402">
        <v>912936.3276958709</v>
      </c>
      <c r="C402">
        <v>1535875.103685521</v>
      </c>
    </row>
    <row r="403" spans="1:3">
      <c r="A403">
        <v>401</v>
      </c>
      <c r="B403">
        <v>913252.7452878682</v>
      </c>
      <c r="C403">
        <v>1536010.45745132</v>
      </c>
    </row>
    <row r="404" spans="1:3">
      <c r="A404">
        <v>402</v>
      </c>
      <c r="B404">
        <v>913094.6158714816</v>
      </c>
      <c r="C404">
        <v>1535928.588085485</v>
      </c>
    </row>
    <row r="405" spans="1:3">
      <c r="A405">
        <v>403</v>
      </c>
      <c r="B405">
        <v>913152.3625746064</v>
      </c>
      <c r="C405">
        <v>1535960.97070951</v>
      </c>
    </row>
    <row r="406" spans="1:3">
      <c r="A406">
        <v>404</v>
      </c>
      <c r="B406">
        <v>912744.4306959269</v>
      </c>
      <c r="C406">
        <v>1535792.584957284</v>
      </c>
    </row>
    <row r="407" spans="1:3">
      <c r="A407">
        <v>405</v>
      </c>
      <c r="B407">
        <v>913038.4756876971</v>
      </c>
      <c r="C407">
        <v>1535910.657044501</v>
      </c>
    </row>
    <row r="408" spans="1:3">
      <c r="A408">
        <v>406</v>
      </c>
      <c r="B408">
        <v>913019.302388177</v>
      </c>
      <c r="C408">
        <v>1535900.492109109</v>
      </c>
    </row>
    <row r="409" spans="1:3">
      <c r="A409">
        <v>407</v>
      </c>
      <c r="B409">
        <v>913028.0857591365</v>
      </c>
      <c r="C409">
        <v>1535903.341867003</v>
      </c>
    </row>
    <row r="410" spans="1:3">
      <c r="A410">
        <v>408</v>
      </c>
      <c r="B410">
        <v>913023.0906018137</v>
      </c>
      <c r="C410">
        <v>1535900.767322487</v>
      </c>
    </row>
    <row r="411" spans="1:3">
      <c r="A411">
        <v>409</v>
      </c>
      <c r="B411">
        <v>913134.3241939351</v>
      </c>
      <c r="C411">
        <v>1535945.142003844</v>
      </c>
    </row>
    <row r="412" spans="1:3">
      <c r="A412">
        <v>410</v>
      </c>
      <c r="B412">
        <v>913089.0273522054</v>
      </c>
      <c r="C412">
        <v>1535930.116171979</v>
      </c>
    </row>
    <row r="413" spans="1:3">
      <c r="A413">
        <v>411</v>
      </c>
      <c r="B413">
        <v>913059.4274939507</v>
      </c>
      <c r="C413">
        <v>1535909.379519348</v>
      </c>
    </row>
    <row r="414" spans="1:3">
      <c r="A414">
        <v>412</v>
      </c>
      <c r="B414">
        <v>912942.7578780596</v>
      </c>
      <c r="C414">
        <v>1535864.617218625</v>
      </c>
    </row>
    <row r="415" spans="1:3">
      <c r="A415">
        <v>413</v>
      </c>
      <c r="B415">
        <v>912723.7498809509</v>
      </c>
      <c r="C415">
        <v>1535770.51772963</v>
      </c>
    </row>
    <row r="416" spans="1:3">
      <c r="A416">
        <v>414</v>
      </c>
      <c r="B416">
        <v>912943.0050720485</v>
      </c>
      <c r="C416">
        <v>1535865.917985145</v>
      </c>
    </row>
    <row r="417" spans="1:3">
      <c r="A417">
        <v>415</v>
      </c>
      <c r="B417">
        <v>913114.2987651235</v>
      </c>
      <c r="C417">
        <v>1535932.60394292</v>
      </c>
    </row>
    <row r="418" spans="1:3">
      <c r="A418">
        <v>416</v>
      </c>
      <c r="B418">
        <v>912934.3669451376</v>
      </c>
      <c r="C418">
        <v>1535862.634915345</v>
      </c>
    </row>
    <row r="419" spans="1:3">
      <c r="A419">
        <v>417</v>
      </c>
      <c r="B419">
        <v>912845.4620560883</v>
      </c>
      <c r="C419">
        <v>1535824.28226027</v>
      </c>
    </row>
    <row r="420" spans="1:3">
      <c r="A420">
        <v>418</v>
      </c>
      <c r="B420">
        <v>912774.88523815</v>
      </c>
      <c r="C420">
        <v>1535792.841555515</v>
      </c>
    </row>
    <row r="421" spans="1:3">
      <c r="A421">
        <v>419</v>
      </c>
      <c r="B421">
        <v>912752.0848572101</v>
      </c>
      <c r="C421">
        <v>1535790.614032633</v>
      </c>
    </row>
    <row r="422" spans="1:3">
      <c r="A422">
        <v>420</v>
      </c>
      <c r="B422">
        <v>912676.1618024306</v>
      </c>
      <c r="C422">
        <v>1535755.977307254</v>
      </c>
    </row>
    <row r="423" spans="1:3">
      <c r="A423">
        <v>421</v>
      </c>
      <c r="B423">
        <v>912524.3615202601</v>
      </c>
      <c r="C423">
        <v>1535692.837652466</v>
      </c>
    </row>
    <row r="424" spans="1:3">
      <c r="A424">
        <v>422</v>
      </c>
      <c r="B424">
        <v>912456.8816715491</v>
      </c>
      <c r="C424">
        <v>1535666.024308784</v>
      </c>
    </row>
    <row r="425" spans="1:3">
      <c r="A425">
        <v>423</v>
      </c>
      <c r="B425">
        <v>912461.3182361177</v>
      </c>
      <c r="C425">
        <v>1535671.024243835</v>
      </c>
    </row>
    <row r="426" spans="1:3">
      <c r="A426">
        <v>424</v>
      </c>
      <c r="B426">
        <v>912312.7720069989</v>
      </c>
      <c r="C426">
        <v>1535610.418076881</v>
      </c>
    </row>
    <row r="427" spans="1:3">
      <c r="A427">
        <v>425</v>
      </c>
      <c r="B427">
        <v>912471.3082996546</v>
      </c>
      <c r="C427">
        <v>1535680.002152158</v>
      </c>
    </row>
    <row r="428" spans="1:3">
      <c r="A428">
        <v>426</v>
      </c>
      <c r="B428">
        <v>912264.4396623333</v>
      </c>
      <c r="C428">
        <v>1535593.744608776</v>
      </c>
    </row>
    <row r="429" spans="1:3">
      <c r="A429">
        <v>427</v>
      </c>
      <c r="B429">
        <v>912222.0961196596</v>
      </c>
      <c r="C429">
        <v>1535573.59438896</v>
      </c>
    </row>
    <row r="430" spans="1:3">
      <c r="A430">
        <v>428</v>
      </c>
      <c r="B430">
        <v>912279.4607906328</v>
      </c>
      <c r="C430">
        <v>1535597.656959487</v>
      </c>
    </row>
    <row r="431" spans="1:3">
      <c r="A431">
        <v>429</v>
      </c>
      <c r="B431">
        <v>912393.6431611798</v>
      </c>
      <c r="C431">
        <v>1535643.759054236</v>
      </c>
    </row>
    <row r="432" spans="1:3">
      <c r="A432">
        <v>430</v>
      </c>
      <c r="B432">
        <v>912303.5907677001</v>
      </c>
      <c r="C432">
        <v>1535608.145266142</v>
      </c>
    </row>
    <row r="433" spans="1:3">
      <c r="A433">
        <v>431</v>
      </c>
      <c r="B433">
        <v>912103.1657215295</v>
      </c>
      <c r="C433">
        <v>1535522.827071155</v>
      </c>
    </row>
    <row r="434" spans="1:3">
      <c r="A434">
        <v>432</v>
      </c>
      <c r="B434">
        <v>912337.1839947482</v>
      </c>
      <c r="C434">
        <v>1535622.282434452</v>
      </c>
    </row>
    <row r="435" spans="1:3">
      <c r="A435">
        <v>433</v>
      </c>
      <c r="B435">
        <v>912409.7741315368</v>
      </c>
      <c r="C435">
        <v>1535646.363335749</v>
      </c>
    </row>
    <row r="436" spans="1:3">
      <c r="A436">
        <v>434</v>
      </c>
      <c r="B436">
        <v>912432.7172752147</v>
      </c>
      <c r="C436">
        <v>1535656.236096641</v>
      </c>
    </row>
    <row r="437" spans="1:3">
      <c r="A437">
        <v>435</v>
      </c>
      <c r="B437">
        <v>912503.6993155703</v>
      </c>
      <c r="C437">
        <v>1535689.101506339</v>
      </c>
    </row>
    <row r="438" spans="1:3">
      <c r="A438">
        <v>436</v>
      </c>
      <c r="B438">
        <v>912428.1289247405</v>
      </c>
      <c r="C438">
        <v>1535653.461469261</v>
      </c>
    </row>
    <row r="439" spans="1:3">
      <c r="A439">
        <v>437</v>
      </c>
      <c r="B439">
        <v>912558.71749651</v>
      </c>
      <c r="C439">
        <v>1535714.268564757</v>
      </c>
    </row>
    <row r="440" spans="1:3">
      <c r="A440">
        <v>438</v>
      </c>
      <c r="B440">
        <v>912416.2314583685</v>
      </c>
      <c r="C440">
        <v>1535647.482847227</v>
      </c>
    </row>
    <row r="441" spans="1:3">
      <c r="A441">
        <v>439</v>
      </c>
      <c r="B441">
        <v>912261.7340901874</v>
      </c>
      <c r="C441">
        <v>1535580.746695028</v>
      </c>
    </row>
    <row r="442" spans="1:3">
      <c r="A442">
        <v>440</v>
      </c>
      <c r="B442">
        <v>912442.6802187833</v>
      </c>
      <c r="C442">
        <v>1535660.745856877</v>
      </c>
    </row>
    <row r="443" spans="1:3">
      <c r="A443">
        <v>441</v>
      </c>
      <c r="B443">
        <v>912528.1562235113</v>
      </c>
      <c r="C443">
        <v>1535690.18438115</v>
      </c>
    </row>
    <row r="444" spans="1:3">
      <c r="A444">
        <v>442</v>
      </c>
      <c r="B444">
        <v>912326.0594276618</v>
      </c>
      <c r="C444">
        <v>1535607.977404797</v>
      </c>
    </row>
    <row r="445" spans="1:3">
      <c r="A445">
        <v>443</v>
      </c>
      <c r="B445">
        <v>912375.8882737508</v>
      </c>
      <c r="C445">
        <v>1535628.911670559</v>
      </c>
    </row>
    <row r="446" spans="1:3">
      <c r="A446">
        <v>444</v>
      </c>
      <c r="B446">
        <v>912554.319940656</v>
      </c>
      <c r="C446">
        <v>1535708.043303793</v>
      </c>
    </row>
    <row r="447" spans="1:3">
      <c r="A447">
        <v>445</v>
      </c>
      <c r="B447">
        <v>912592.9849332338</v>
      </c>
      <c r="C447">
        <v>1535723.514286199</v>
      </c>
    </row>
    <row r="448" spans="1:3">
      <c r="A448">
        <v>446</v>
      </c>
      <c r="B448">
        <v>912573.2131257048</v>
      </c>
      <c r="C448">
        <v>1535716.360693568</v>
      </c>
    </row>
    <row r="449" spans="1:3">
      <c r="A449">
        <v>447</v>
      </c>
      <c r="B449">
        <v>912609.8280102356</v>
      </c>
      <c r="C449">
        <v>1535732.088552481</v>
      </c>
    </row>
    <row r="450" spans="1:3">
      <c r="A450">
        <v>448</v>
      </c>
      <c r="B450">
        <v>912645.78244648</v>
      </c>
      <c r="C450">
        <v>1535744.78323406</v>
      </c>
    </row>
    <row r="451" spans="1:3">
      <c r="A451">
        <v>449</v>
      </c>
      <c r="B451">
        <v>912614.7368301679</v>
      </c>
      <c r="C451">
        <v>1535731.934806658</v>
      </c>
    </row>
    <row r="452" spans="1:3">
      <c r="A452">
        <v>450</v>
      </c>
      <c r="B452">
        <v>912532.5935203886</v>
      </c>
      <c r="C452">
        <v>1535697.301482888</v>
      </c>
    </row>
    <row r="453" spans="1:3">
      <c r="A453">
        <v>451</v>
      </c>
      <c r="B453">
        <v>912467.124890569</v>
      </c>
      <c r="C453">
        <v>1535670.916404358</v>
      </c>
    </row>
    <row r="454" spans="1:3">
      <c r="A454">
        <v>452</v>
      </c>
      <c r="B454">
        <v>912543.1959547357</v>
      </c>
      <c r="C454">
        <v>1535704.208225939</v>
      </c>
    </row>
    <row r="455" spans="1:3">
      <c r="A455">
        <v>453</v>
      </c>
      <c r="B455">
        <v>912513.8071271518</v>
      </c>
      <c r="C455">
        <v>1535689.301332192</v>
      </c>
    </row>
    <row r="456" spans="1:3">
      <c r="A456">
        <v>454</v>
      </c>
      <c r="B456">
        <v>912586.339617084</v>
      </c>
      <c r="C456">
        <v>1535717.563711587</v>
      </c>
    </row>
    <row r="457" spans="1:3">
      <c r="A457">
        <v>455</v>
      </c>
      <c r="B457">
        <v>912602.0975179389</v>
      </c>
      <c r="C457">
        <v>1535724.50483049</v>
      </c>
    </row>
    <row r="458" spans="1:3">
      <c r="A458">
        <v>456</v>
      </c>
      <c r="B458">
        <v>912691.825449486</v>
      </c>
      <c r="C458">
        <v>1535764.246102438</v>
      </c>
    </row>
    <row r="459" spans="1:3">
      <c r="A459">
        <v>457</v>
      </c>
      <c r="B459">
        <v>912734.8947283854</v>
      </c>
      <c r="C459">
        <v>1535783.56002869</v>
      </c>
    </row>
    <row r="460" spans="1:3">
      <c r="A460">
        <v>458</v>
      </c>
      <c r="B460">
        <v>912727.3346860465</v>
      </c>
      <c r="C460">
        <v>1535779.105209567</v>
      </c>
    </row>
    <row r="461" spans="1:3">
      <c r="A461">
        <v>459</v>
      </c>
      <c r="B461">
        <v>912802.0702806448</v>
      </c>
      <c r="C461">
        <v>1535807.452193234</v>
      </c>
    </row>
    <row r="462" spans="1:3">
      <c r="A462">
        <v>460</v>
      </c>
      <c r="B462">
        <v>912774.355863283</v>
      </c>
      <c r="C462">
        <v>1535797.383637188</v>
      </c>
    </row>
    <row r="463" spans="1:3">
      <c r="A463">
        <v>461</v>
      </c>
      <c r="B463">
        <v>912855.0301443062</v>
      </c>
      <c r="C463">
        <v>1535831.930521873</v>
      </c>
    </row>
    <row r="464" spans="1:3">
      <c r="A464">
        <v>462</v>
      </c>
      <c r="B464">
        <v>912747.1760120768</v>
      </c>
      <c r="C464">
        <v>1535785.663792517</v>
      </c>
    </row>
    <row r="465" spans="1:3">
      <c r="A465">
        <v>463</v>
      </c>
      <c r="B465">
        <v>912785.8476016892</v>
      </c>
      <c r="C465">
        <v>1535798.426819271</v>
      </c>
    </row>
    <row r="466" spans="1:3">
      <c r="A466">
        <v>464</v>
      </c>
      <c r="B466">
        <v>912760.6068969878</v>
      </c>
      <c r="C466">
        <v>1535791.266480939</v>
      </c>
    </row>
    <row r="467" spans="1:3">
      <c r="A467">
        <v>465</v>
      </c>
      <c r="B467">
        <v>912824.3458910851</v>
      </c>
      <c r="C467">
        <v>1535817.884730118</v>
      </c>
    </row>
    <row r="468" spans="1:3">
      <c r="A468">
        <v>466</v>
      </c>
      <c r="B468">
        <v>912695.3056581075</v>
      </c>
      <c r="C468">
        <v>1535764.364025213</v>
      </c>
    </row>
    <row r="469" spans="1:3">
      <c r="A469">
        <v>467</v>
      </c>
      <c r="B469">
        <v>912660.8484274879</v>
      </c>
      <c r="C469">
        <v>1535748.042078671</v>
      </c>
    </row>
    <row r="470" spans="1:3">
      <c r="A470">
        <v>468</v>
      </c>
      <c r="B470">
        <v>912675.8711197198</v>
      </c>
      <c r="C470">
        <v>1535754.415726251</v>
      </c>
    </row>
    <row r="471" spans="1:3">
      <c r="A471">
        <v>469</v>
      </c>
      <c r="B471">
        <v>912607.5148495369</v>
      </c>
      <c r="C471">
        <v>1535724.655411327</v>
      </c>
    </row>
    <row r="472" spans="1:3">
      <c r="A472">
        <v>470</v>
      </c>
      <c r="B472">
        <v>912627.8213881591</v>
      </c>
      <c r="C472">
        <v>1535735.246820892</v>
      </c>
    </row>
    <row r="473" spans="1:3">
      <c r="A473">
        <v>471</v>
      </c>
      <c r="B473">
        <v>912668.4282560725</v>
      </c>
      <c r="C473">
        <v>1535753.335928957</v>
      </c>
    </row>
    <row r="474" spans="1:3">
      <c r="A474">
        <v>472</v>
      </c>
      <c r="B474">
        <v>912584.807327743</v>
      </c>
      <c r="C474">
        <v>1535717.398556086</v>
      </c>
    </row>
    <row r="475" spans="1:3">
      <c r="A475">
        <v>473</v>
      </c>
      <c r="B475">
        <v>912656.5674965112</v>
      </c>
      <c r="C475">
        <v>1535749.900962614</v>
      </c>
    </row>
    <row r="476" spans="1:3">
      <c r="A476">
        <v>474</v>
      </c>
      <c r="B476">
        <v>912629.2855104499</v>
      </c>
      <c r="C476">
        <v>1535736.251980221</v>
      </c>
    </row>
    <row r="477" spans="1:3">
      <c r="A477">
        <v>475</v>
      </c>
      <c r="B477">
        <v>912536.277066095</v>
      </c>
      <c r="C477">
        <v>1535698.258535634</v>
      </c>
    </row>
    <row r="478" spans="1:3">
      <c r="A478">
        <v>476</v>
      </c>
      <c r="B478">
        <v>912656.7979550558</v>
      </c>
      <c r="C478">
        <v>1535746.324421655</v>
      </c>
    </row>
    <row r="479" spans="1:3">
      <c r="A479">
        <v>477</v>
      </c>
      <c r="B479">
        <v>912662.0196404337</v>
      </c>
      <c r="C479">
        <v>1535750.901877318</v>
      </c>
    </row>
    <row r="480" spans="1:3">
      <c r="A480">
        <v>478</v>
      </c>
      <c r="B480">
        <v>912591.8900407638</v>
      </c>
      <c r="C480">
        <v>1535719.527492679</v>
      </c>
    </row>
    <row r="481" spans="1:3">
      <c r="A481">
        <v>479</v>
      </c>
      <c r="B481">
        <v>912478.4537536327</v>
      </c>
      <c r="C481">
        <v>1535668.416825991</v>
      </c>
    </row>
    <row r="482" spans="1:3">
      <c r="A482">
        <v>480</v>
      </c>
      <c r="B482">
        <v>912636.5281165399</v>
      </c>
      <c r="C482">
        <v>1535739.484539292</v>
      </c>
    </row>
    <row r="483" spans="1:3">
      <c r="A483">
        <v>481</v>
      </c>
      <c r="B483">
        <v>912574.2894264694</v>
      </c>
      <c r="C483">
        <v>1535712.021487644</v>
      </c>
    </row>
    <row r="484" spans="1:3">
      <c r="A484">
        <v>482</v>
      </c>
      <c r="B484">
        <v>912553.1368754202</v>
      </c>
      <c r="C484">
        <v>1535702.912036463</v>
      </c>
    </row>
    <row r="485" spans="1:3">
      <c r="A485">
        <v>483</v>
      </c>
      <c r="B485">
        <v>912563.5997451593</v>
      </c>
      <c r="C485">
        <v>1535708.156321791</v>
      </c>
    </row>
    <row r="486" spans="1:3">
      <c r="A486">
        <v>484</v>
      </c>
      <c r="B486">
        <v>912596.132006845</v>
      </c>
      <c r="C486">
        <v>1535722.424487126</v>
      </c>
    </row>
    <row r="487" spans="1:3">
      <c r="A487">
        <v>485</v>
      </c>
      <c r="B487">
        <v>912577.4318422576</v>
      </c>
      <c r="C487">
        <v>1535713.197953031</v>
      </c>
    </row>
    <row r="488" spans="1:3">
      <c r="A488">
        <v>486</v>
      </c>
      <c r="B488">
        <v>912614.1321082896</v>
      </c>
      <c r="C488">
        <v>1535727.351814012</v>
      </c>
    </row>
    <row r="489" spans="1:3">
      <c r="A489">
        <v>487</v>
      </c>
      <c r="B489">
        <v>912595.3086596716</v>
      </c>
      <c r="C489">
        <v>1535719.941092239</v>
      </c>
    </row>
    <row r="490" spans="1:3">
      <c r="A490">
        <v>488</v>
      </c>
      <c r="B490">
        <v>912661.219782387</v>
      </c>
      <c r="C490">
        <v>1535746.233917126</v>
      </c>
    </row>
    <row r="491" spans="1:3">
      <c r="A491">
        <v>489</v>
      </c>
      <c r="B491">
        <v>912606.441342711</v>
      </c>
      <c r="C491">
        <v>1535723.650654494</v>
      </c>
    </row>
    <row r="492" spans="1:3">
      <c r="A492">
        <v>490</v>
      </c>
      <c r="B492">
        <v>912648.9708114242</v>
      </c>
      <c r="C492">
        <v>1535741.69961297</v>
      </c>
    </row>
    <row r="493" spans="1:3">
      <c r="A493">
        <v>491</v>
      </c>
      <c r="B493">
        <v>912662.4625719789</v>
      </c>
      <c r="C493">
        <v>1535747.617034374</v>
      </c>
    </row>
    <row r="494" spans="1:3">
      <c r="A494">
        <v>492</v>
      </c>
      <c r="B494">
        <v>912668.039283872</v>
      </c>
      <c r="C494">
        <v>1535750.011245335</v>
      </c>
    </row>
    <row r="495" spans="1:3">
      <c r="A495">
        <v>493</v>
      </c>
      <c r="B495">
        <v>912632.5999945217</v>
      </c>
      <c r="C495">
        <v>1535734.610983027</v>
      </c>
    </row>
    <row r="496" spans="1:3">
      <c r="A496">
        <v>494</v>
      </c>
      <c r="B496">
        <v>912615.2489466594</v>
      </c>
      <c r="C496">
        <v>1535728.49042151</v>
      </c>
    </row>
    <row r="497" spans="1:3">
      <c r="A497">
        <v>495</v>
      </c>
      <c r="B497">
        <v>912608.6789597424</v>
      </c>
      <c r="C497">
        <v>1535724.977398589</v>
      </c>
    </row>
    <row r="498" spans="1:3">
      <c r="A498">
        <v>496</v>
      </c>
      <c r="B498">
        <v>912623.0976961058</v>
      </c>
      <c r="C498">
        <v>1535732.20712188</v>
      </c>
    </row>
    <row r="499" spans="1:3">
      <c r="A499">
        <v>497</v>
      </c>
      <c r="B499">
        <v>912649.8250759298</v>
      </c>
      <c r="C499">
        <v>1535744.155312891</v>
      </c>
    </row>
    <row r="500" spans="1:3">
      <c r="A500">
        <v>498</v>
      </c>
      <c r="B500">
        <v>912607.1633506477</v>
      </c>
      <c r="C500">
        <v>1535724.700361946</v>
      </c>
    </row>
    <row r="501" spans="1:3">
      <c r="A501">
        <v>499</v>
      </c>
      <c r="B501">
        <v>912632.8768425836</v>
      </c>
      <c r="C501">
        <v>1535735.041139231</v>
      </c>
    </row>
    <row r="502" spans="1:3">
      <c r="A502">
        <v>500</v>
      </c>
      <c r="B502">
        <v>912607.2131031275</v>
      </c>
      <c r="C502">
        <v>1535724.776541595</v>
      </c>
    </row>
    <row r="503" spans="1:3">
      <c r="A503">
        <v>501</v>
      </c>
      <c r="B503">
        <v>912586.857669701</v>
      </c>
      <c r="C503">
        <v>1535716.567532566</v>
      </c>
    </row>
    <row r="504" spans="1:3">
      <c r="A504">
        <v>502</v>
      </c>
      <c r="B504">
        <v>912637.1199405306</v>
      </c>
      <c r="C504">
        <v>1535738.057973436</v>
      </c>
    </row>
    <row r="505" spans="1:3">
      <c r="A505">
        <v>503</v>
      </c>
      <c r="B505">
        <v>912610.1367657118</v>
      </c>
      <c r="C505">
        <v>1535726.106337403</v>
      </c>
    </row>
    <row r="506" spans="1:3">
      <c r="A506">
        <v>504</v>
      </c>
      <c r="B506">
        <v>912628.8414931875</v>
      </c>
      <c r="C506">
        <v>1535734.930671946</v>
      </c>
    </row>
    <row r="507" spans="1:3">
      <c r="A507">
        <v>505</v>
      </c>
      <c r="B507">
        <v>912625.5192027194</v>
      </c>
      <c r="C507">
        <v>1535732.954126192</v>
      </c>
    </row>
    <row r="508" spans="1:3">
      <c r="A508">
        <v>506</v>
      </c>
      <c r="B508">
        <v>912614.5215986951</v>
      </c>
      <c r="C508">
        <v>1535728.825444983</v>
      </c>
    </row>
    <row r="509" spans="1:3">
      <c r="A509">
        <v>507</v>
      </c>
      <c r="B509">
        <v>912657.9528011938</v>
      </c>
      <c r="C509">
        <v>1535746.634180635</v>
      </c>
    </row>
    <row r="510" spans="1:3">
      <c r="A510">
        <v>508</v>
      </c>
      <c r="B510">
        <v>912674.1093452997</v>
      </c>
      <c r="C510">
        <v>1535753.64067258</v>
      </c>
    </row>
    <row r="511" spans="1:3">
      <c r="A511">
        <v>509</v>
      </c>
      <c r="B511">
        <v>912620.6489869361</v>
      </c>
      <c r="C511">
        <v>1535732.357331434</v>
      </c>
    </row>
    <row r="512" spans="1:3">
      <c r="A512">
        <v>510</v>
      </c>
      <c r="B512">
        <v>912601.4685393135</v>
      </c>
      <c r="C512">
        <v>1535724.734747763</v>
      </c>
    </row>
    <row r="513" spans="1:3">
      <c r="A513">
        <v>511</v>
      </c>
      <c r="B513">
        <v>912599.3916347116</v>
      </c>
      <c r="C513">
        <v>1535723.703681649</v>
      </c>
    </row>
    <row r="514" spans="1:3">
      <c r="A514">
        <v>512</v>
      </c>
      <c r="B514">
        <v>912617.449174567</v>
      </c>
      <c r="C514">
        <v>1535732.333550151</v>
      </c>
    </row>
    <row r="515" spans="1:3">
      <c r="A515">
        <v>513</v>
      </c>
      <c r="B515">
        <v>912639.040811418</v>
      </c>
      <c r="C515">
        <v>1535739.958888762</v>
      </c>
    </row>
    <row r="516" spans="1:3">
      <c r="A516">
        <v>514</v>
      </c>
      <c r="B516">
        <v>912636.2777020172</v>
      </c>
      <c r="C516">
        <v>1535740.395903029</v>
      </c>
    </row>
    <row r="517" spans="1:3">
      <c r="A517">
        <v>515</v>
      </c>
      <c r="B517">
        <v>912599.1369421078</v>
      </c>
      <c r="C517">
        <v>1535723.738862255</v>
      </c>
    </row>
    <row r="518" spans="1:3">
      <c r="A518">
        <v>516</v>
      </c>
      <c r="B518">
        <v>912597.0568089014</v>
      </c>
      <c r="C518">
        <v>1535722.421071748</v>
      </c>
    </row>
    <row r="519" spans="1:3">
      <c r="A519">
        <v>517</v>
      </c>
      <c r="B519">
        <v>912623.8390913219</v>
      </c>
      <c r="C519">
        <v>1535733.816934428</v>
      </c>
    </row>
    <row r="520" spans="1:3">
      <c r="A520">
        <v>518</v>
      </c>
      <c r="B520">
        <v>912607.8769241552</v>
      </c>
      <c r="C520">
        <v>1535725.828217817</v>
      </c>
    </row>
    <row r="521" spans="1:3">
      <c r="A521">
        <v>519</v>
      </c>
      <c r="B521">
        <v>912634.8931869328</v>
      </c>
      <c r="C521">
        <v>1535739.092549739</v>
      </c>
    </row>
    <row r="522" spans="1:3">
      <c r="A522">
        <v>520</v>
      </c>
      <c r="B522">
        <v>912676.3477632439</v>
      </c>
      <c r="C522">
        <v>1535756.400291051</v>
      </c>
    </row>
    <row r="523" spans="1:3">
      <c r="A523">
        <v>521</v>
      </c>
      <c r="B523">
        <v>912624.0859803241</v>
      </c>
      <c r="C523">
        <v>1535734.129798646</v>
      </c>
    </row>
    <row r="524" spans="1:3">
      <c r="A524">
        <v>522</v>
      </c>
      <c r="B524">
        <v>912652.1195872178</v>
      </c>
      <c r="C524">
        <v>1535746.77114141</v>
      </c>
    </row>
    <row r="525" spans="1:3">
      <c r="A525">
        <v>523</v>
      </c>
      <c r="B525">
        <v>912590.7053456692</v>
      </c>
      <c r="C525">
        <v>1535720.507909694</v>
      </c>
    </row>
    <row r="526" spans="1:3">
      <c r="A526">
        <v>524</v>
      </c>
      <c r="B526">
        <v>912657.7990390417</v>
      </c>
      <c r="C526">
        <v>1535750.136973097</v>
      </c>
    </row>
    <row r="527" spans="1:3">
      <c r="A527">
        <v>525</v>
      </c>
      <c r="B527">
        <v>912633.7116550512</v>
      </c>
      <c r="C527">
        <v>1535737.814140904</v>
      </c>
    </row>
    <row r="528" spans="1:3">
      <c r="A528">
        <v>526</v>
      </c>
      <c r="B528">
        <v>912626.8705185333</v>
      </c>
      <c r="C528">
        <v>1535735.357830717</v>
      </c>
    </row>
    <row r="529" spans="1:3">
      <c r="A529">
        <v>527</v>
      </c>
      <c r="B529">
        <v>912603.6048853968</v>
      </c>
      <c r="C529">
        <v>1535725.135590023</v>
      </c>
    </row>
    <row r="530" spans="1:3">
      <c r="A530">
        <v>528</v>
      </c>
      <c r="B530">
        <v>912592.6871174289</v>
      </c>
      <c r="C530">
        <v>1535720.591881328</v>
      </c>
    </row>
    <row r="531" spans="1:3">
      <c r="A531">
        <v>529</v>
      </c>
      <c r="B531">
        <v>912608.6350120801</v>
      </c>
      <c r="C531">
        <v>1535727.143298663</v>
      </c>
    </row>
    <row r="532" spans="1:3">
      <c r="A532">
        <v>530</v>
      </c>
      <c r="B532">
        <v>912605.8829566558</v>
      </c>
      <c r="C532">
        <v>1535725.918548252</v>
      </c>
    </row>
    <row r="533" spans="1:3">
      <c r="A533">
        <v>531</v>
      </c>
      <c r="B533">
        <v>912617.4725445289</v>
      </c>
      <c r="C533">
        <v>1535731.361505144</v>
      </c>
    </row>
    <row r="534" spans="1:3">
      <c r="A534">
        <v>532</v>
      </c>
      <c r="B534">
        <v>912596.7362065662</v>
      </c>
      <c r="C534">
        <v>1535721.830710115</v>
      </c>
    </row>
    <row r="535" spans="1:3">
      <c r="A535">
        <v>533</v>
      </c>
      <c r="B535">
        <v>912625.4587086249</v>
      </c>
      <c r="C535">
        <v>1535733.824297127</v>
      </c>
    </row>
    <row r="536" spans="1:3">
      <c r="A536">
        <v>534</v>
      </c>
      <c r="B536">
        <v>912618.4041995723</v>
      </c>
      <c r="C536">
        <v>1535730.77349121</v>
      </c>
    </row>
    <row r="537" spans="1:3">
      <c r="A537">
        <v>535</v>
      </c>
      <c r="B537">
        <v>912612.1831374293</v>
      </c>
      <c r="C537">
        <v>1535727.995766175</v>
      </c>
    </row>
    <row r="538" spans="1:3">
      <c r="A538">
        <v>536</v>
      </c>
      <c r="B538">
        <v>912619.6771635924</v>
      </c>
      <c r="C538">
        <v>1535731.02788276</v>
      </c>
    </row>
    <row r="539" spans="1:3">
      <c r="A539">
        <v>537</v>
      </c>
      <c r="B539">
        <v>912633.1355527696</v>
      </c>
      <c r="C539">
        <v>1535737.72567324</v>
      </c>
    </row>
    <row r="540" spans="1:3">
      <c r="A540">
        <v>538</v>
      </c>
      <c r="B540">
        <v>912625.689031849</v>
      </c>
      <c r="C540">
        <v>1535734.050247824</v>
      </c>
    </row>
    <row r="541" spans="1:3">
      <c r="A541">
        <v>539</v>
      </c>
      <c r="B541">
        <v>912642.3796367231</v>
      </c>
      <c r="C541">
        <v>1535741.010050208</v>
      </c>
    </row>
    <row r="542" spans="1:3">
      <c r="A542">
        <v>540</v>
      </c>
      <c r="B542">
        <v>912657.9546583177</v>
      </c>
      <c r="C542">
        <v>1535748.159823509</v>
      </c>
    </row>
    <row r="543" spans="1:3">
      <c r="A543">
        <v>541</v>
      </c>
      <c r="B543">
        <v>912667.6111179692</v>
      </c>
      <c r="C543">
        <v>1535752.114547161</v>
      </c>
    </row>
    <row r="544" spans="1:3">
      <c r="A544">
        <v>542</v>
      </c>
      <c r="B544">
        <v>912649.0081566529</v>
      </c>
      <c r="C544">
        <v>1535744.533253212</v>
      </c>
    </row>
    <row r="545" spans="1:3">
      <c r="A545">
        <v>543</v>
      </c>
      <c r="B545">
        <v>912672.822392668</v>
      </c>
      <c r="C545">
        <v>1535754.327816735</v>
      </c>
    </row>
    <row r="546" spans="1:3">
      <c r="A546">
        <v>544</v>
      </c>
      <c r="B546">
        <v>912656.3775606343</v>
      </c>
      <c r="C546">
        <v>1535747.172691724</v>
      </c>
    </row>
    <row r="547" spans="1:3">
      <c r="A547">
        <v>545</v>
      </c>
      <c r="B547">
        <v>912671.144130772</v>
      </c>
      <c r="C547">
        <v>1535753.69711178</v>
      </c>
    </row>
    <row r="548" spans="1:3">
      <c r="A548">
        <v>546</v>
      </c>
      <c r="B548">
        <v>912635.6864381877</v>
      </c>
      <c r="C548">
        <v>1535739.515101903</v>
      </c>
    </row>
    <row r="549" spans="1:3">
      <c r="A549">
        <v>547</v>
      </c>
      <c r="B549">
        <v>912663.4623696397</v>
      </c>
      <c r="C549">
        <v>1535750.367812364</v>
      </c>
    </row>
    <row r="550" spans="1:3">
      <c r="A550">
        <v>548</v>
      </c>
      <c r="B550">
        <v>912658.549167506</v>
      </c>
      <c r="C550">
        <v>1535748.221322377</v>
      </c>
    </row>
    <row r="551" spans="1:3">
      <c r="A551">
        <v>549</v>
      </c>
      <c r="B551">
        <v>912673.9031929746</v>
      </c>
      <c r="C551">
        <v>1535754.998111426</v>
      </c>
    </row>
    <row r="552" spans="1:3">
      <c r="A552">
        <v>550</v>
      </c>
      <c r="B552">
        <v>912674.3580429718</v>
      </c>
      <c r="C552">
        <v>1535755.727321322</v>
      </c>
    </row>
    <row r="553" spans="1:3">
      <c r="A553">
        <v>551</v>
      </c>
      <c r="B553">
        <v>912678.1776523343</v>
      </c>
      <c r="C553">
        <v>1535756.883147025</v>
      </c>
    </row>
    <row r="554" spans="1:3">
      <c r="A554">
        <v>552</v>
      </c>
      <c r="B554">
        <v>912678.6292727223</v>
      </c>
      <c r="C554">
        <v>1535757.734295345</v>
      </c>
    </row>
    <row r="555" spans="1:3">
      <c r="A555">
        <v>553</v>
      </c>
      <c r="B555">
        <v>912684.6091613896</v>
      </c>
      <c r="C555">
        <v>1535759.779152025</v>
      </c>
    </row>
    <row r="556" spans="1:3">
      <c r="A556">
        <v>554</v>
      </c>
      <c r="B556">
        <v>912658.444230305</v>
      </c>
      <c r="C556">
        <v>1535748.656922843</v>
      </c>
    </row>
    <row r="557" spans="1:3">
      <c r="A557">
        <v>555</v>
      </c>
      <c r="B557">
        <v>912663.8234004526</v>
      </c>
      <c r="C557">
        <v>1535750.959586387</v>
      </c>
    </row>
    <row r="558" spans="1:3">
      <c r="A558">
        <v>556</v>
      </c>
      <c r="B558">
        <v>912665.0724247794</v>
      </c>
      <c r="C558">
        <v>1535752.118230816</v>
      </c>
    </row>
    <row r="559" spans="1:3">
      <c r="A559">
        <v>557</v>
      </c>
      <c r="B559">
        <v>912649.5789087701</v>
      </c>
      <c r="C559">
        <v>1535744.821275694</v>
      </c>
    </row>
    <row r="560" spans="1:3">
      <c r="A560">
        <v>558</v>
      </c>
      <c r="B560">
        <v>912682.6307651199</v>
      </c>
      <c r="C560">
        <v>1535758.770383005</v>
      </c>
    </row>
    <row r="561" spans="1:3">
      <c r="A561">
        <v>559</v>
      </c>
      <c r="B561">
        <v>912665.8174126107</v>
      </c>
      <c r="C561">
        <v>1535751.574866937</v>
      </c>
    </row>
    <row r="562" spans="1:3">
      <c r="A562">
        <v>560</v>
      </c>
      <c r="B562">
        <v>912660.0290986544</v>
      </c>
      <c r="C562">
        <v>1535750.350836243</v>
      </c>
    </row>
    <row r="563" spans="1:3">
      <c r="A563">
        <v>561</v>
      </c>
      <c r="B563">
        <v>912655.6304798221</v>
      </c>
      <c r="C563">
        <v>1535747.278440288</v>
      </c>
    </row>
    <row r="564" spans="1:3">
      <c r="A564">
        <v>562</v>
      </c>
      <c r="B564">
        <v>912651.068541424</v>
      </c>
      <c r="C564">
        <v>1535745.47345937</v>
      </c>
    </row>
    <row r="565" spans="1:3">
      <c r="A565">
        <v>563</v>
      </c>
      <c r="B565">
        <v>912652.7933102391</v>
      </c>
      <c r="C565">
        <v>1535745.666969311</v>
      </c>
    </row>
    <row r="566" spans="1:3">
      <c r="A566">
        <v>564</v>
      </c>
      <c r="B566">
        <v>912649.1384978431</v>
      </c>
      <c r="C566">
        <v>1535744.198144638</v>
      </c>
    </row>
    <row r="567" spans="1:3">
      <c r="A567">
        <v>565</v>
      </c>
      <c r="B567">
        <v>912635.7035031086</v>
      </c>
      <c r="C567">
        <v>1535738.374669177</v>
      </c>
    </row>
    <row r="568" spans="1:3">
      <c r="A568">
        <v>566</v>
      </c>
      <c r="B568">
        <v>912639.373550634</v>
      </c>
      <c r="C568">
        <v>1535739.875071505</v>
      </c>
    </row>
    <row r="569" spans="1:3">
      <c r="A569">
        <v>567</v>
      </c>
      <c r="B569">
        <v>912627.9775121582</v>
      </c>
      <c r="C569">
        <v>1535735.030305149</v>
      </c>
    </row>
    <row r="570" spans="1:3">
      <c r="A570">
        <v>568</v>
      </c>
      <c r="B570">
        <v>912619.5998916206</v>
      </c>
      <c r="C570">
        <v>1535731.671036339</v>
      </c>
    </row>
    <row r="571" spans="1:3">
      <c r="A571">
        <v>569</v>
      </c>
      <c r="B571">
        <v>912610.5111859367</v>
      </c>
      <c r="C571">
        <v>1535727.809459431</v>
      </c>
    </row>
    <row r="572" spans="1:3">
      <c r="A572">
        <v>570</v>
      </c>
      <c r="B572">
        <v>912619.589965894</v>
      </c>
      <c r="C572">
        <v>1535731.598756696</v>
      </c>
    </row>
    <row r="573" spans="1:3">
      <c r="A573">
        <v>571</v>
      </c>
      <c r="B573">
        <v>912612.1307533955</v>
      </c>
      <c r="C573">
        <v>1535728.978493842</v>
      </c>
    </row>
    <row r="574" spans="1:3">
      <c r="A574">
        <v>572</v>
      </c>
      <c r="B574">
        <v>912611.1946133134</v>
      </c>
      <c r="C574">
        <v>1535728.4557226</v>
      </c>
    </row>
    <row r="575" spans="1:3">
      <c r="A575">
        <v>573</v>
      </c>
      <c r="B575">
        <v>912610.393056783</v>
      </c>
      <c r="C575">
        <v>1535728.677359157</v>
      </c>
    </row>
    <row r="576" spans="1:3">
      <c r="A576">
        <v>574</v>
      </c>
      <c r="B576">
        <v>912613.95700824</v>
      </c>
      <c r="C576">
        <v>1535730.198273133</v>
      </c>
    </row>
    <row r="577" spans="1:3">
      <c r="A577">
        <v>575</v>
      </c>
      <c r="B577">
        <v>912611.1630956618</v>
      </c>
      <c r="C577">
        <v>1535729.021991771</v>
      </c>
    </row>
    <row r="578" spans="1:3">
      <c r="A578">
        <v>576</v>
      </c>
      <c r="B578">
        <v>912611.7818133229</v>
      </c>
      <c r="C578">
        <v>1535729.220112581</v>
      </c>
    </row>
    <row r="579" spans="1:3">
      <c r="A579">
        <v>577</v>
      </c>
      <c r="B579">
        <v>912615.0958430822</v>
      </c>
      <c r="C579">
        <v>1535730.781265455</v>
      </c>
    </row>
    <row r="580" spans="1:3">
      <c r="A580">
        <v>578</v>
      </c>
      <c r="B580">
        <v>912608.0008182558</v>
      </c>
      <c r="C580">
        <v>1535727.510836378</v>
      </c>
    </row>
    <row r="581" spans="1:3">
      <c r="A581">
        <v>579</v>
      </c>
      <c r="B581">
        <v>912612.6162762778</v>
      </c>
      <c r="C581">
        <v>1535729.701060629</v>
      </c>
    </row>
    <row r="582" spans="1:3">
      <c r="A582">
        <v>580</v>
      </c>
      <c r="B582">
        <v>912619.3923845624</v>
      </c>
      <c r="C582">
        <v>1535732.586582535</v>
      </c>
    </row>
    <row r="583" spans="1:3">
      <c r="A583">
        <v>581</v>
      </c>
      <c r="B583">
        <v>912625.2995108418</v>
      </c>
      <c r="C583">
        <v>1535735.049233157</v>
      </c>
    </row>
    <row r="584" spans="1:3">
      <c r="A584">
        <v>582</v>
      </c>
      <c r="B584">
        <v>912603.3324475138</v>
      </c>
      <c r="C584">
        <v>1535725.678952567</v>
      </c>
    </row>
    <row r="585" spans="1:3">
      <c r="A585">
        <v>583</v>
      </c>
      <c r="B585">
        <v>912615.9911540619</v>
      </c>
      <c r="C585">
        <v>1535731.295375118</v>
      </c>
    </row>
    <row r="586" spans="1:3">
      <c r="A586">
        <v>584</v>
      </c>
      <c r="B586">
        <v>912626.2835683898</v>
      </c>
      <c r="C586">
        <v>1535735.718486762</v>
      </c>
    </row>
    <row r="587" spans="1:3">
      <c r="A587">
        <v>585</v>
      </c>
      <c r="B587">
        <v>912619.4390658425</v>
      </c>
      <c r="C587">
        <v>1535732.361560754</v>
      </c>
    </row>
    <row r="588" spans="1:3">
      <c r="A588">
        <v>586</v>
      </c>
      <c r="B588">
        <v>912608.9203940773</v>
      </c>
      <c r="C588">
        <v>1535728.534904612</v>
      </c>
    </row>
    <row r="589" spans="1:3">
      <c r="A589">
        <v>587</v>
      </c>
      <c r="B589">
        <v>912611.451602117</v>
      </c>
      <c r="C589">
        <v>1535729.18894795</v>
      </c>
    </row>
    <row r="590" spans="1:3">
      <c r="A590">
        <v>588</v>
      </c>
      <c r="B590">
        <v>912628.4128655805</v>
      </c>
      <c r="C590">
        <v>1535736.417683375</v>
      </c>
    </row>
    <row r="591" spans="1:3">
      <c r="A591">
        <v>589</v>
      </c>
      <c r="B591">
        <v>912624.0693360785</v>
      </c>
      <c r="C591">
        <v>1535734.538219902</v>
      </c>
    </row>
    <row r="592" spans="1:3">
      <c r="A592">
        <v>590</v>
      </c>
      <c r="B592">
        <v>912623.5084200371</v>
      </c>
      <c r="C592">
        <v>1535734.413048712</v>
      </c>
    </row>
    <row r="593" spans="1:3">
      <c r="A593">
        <v>591</v>
      </c>
      <c r="B593">
        <v>912621.8326374007</v>
      </c>
      <c r="C593">
        <v>1535733.736801938</v>
      </c>
    </row>
    <row r="594" spans="1:3">
      <c r="A594">
        <v>592</v>
      </c>
      <c r="B594">
        <v>912642.3586020316</v>
      </c>
      <c r="C594">
        <v>1535742.168758057</v>
      </c>
    </row>
    <row r="595" spans="1:3">
      <c r="A595">
        <v>593</v>
      </c>
      <c r="B595">
        <v>912624.6279261674</v>
      </c>
      <c r="C595">
        <v>1535735.04179335</v>
      </c>
    </row>
    <row r="596" spans="1:3">
      <c r="A596">
        <v>594</v>
      </c>
      <c r="B596">
        <v>912634.9418166238</v>
      </c>
      <c r="C596">
        <v>1535738.905104872</v>
      </c>
    </row>
    <row r="597" spans="1:3">
      <c r="A597">
        <v>595</v>
      </c>
      <c r="B597">
        <v>912627.5815201128</v>
      </c>
      <c r="C597">
        <v>1535736.276935578</v>
      </c>
    </row>
    <row r="598" spans="1:3">
      <c r="A598">
        <v>596</v>
      </c>
      <c r="B598">
        <v>912634.5879317642</v>
      </c>
      <c r="C598">
        <v>1535738.774221814</v>
      </c>
    </row>
    <row r="599" spans="1:3">
      <c r="A599">
        <v>597</v>
      </c>
      <c r="B599">
        <v>912625.9959084248</v>
      </c>
      <c r="C599">
        <v>1535735.387687504</v>
      </c>
    </row>
    <row r="600" spans="1:3">
      <c r="A600">
        <v>598</v>
      </c>
      <c r="B600">
        <v>912626.1199054543</v>
      </c>
      <c r="C600">
        <v>1535735.158774484</v>
      </c>
    </row>
    <row r="601" spans="1:3">
      <c r="A601">
        <v>599</v>
      </c>
      <c r="B601">
        <v>912627.6228439569</v>
      </c>
      <c r="C601">
        <v>1535736.040218411</v>
      </c>
    </row>
    <row r="602" spans="1:3">
      <c r="A602">
        <v>600</v>
      </c>
      <c r="B602">
        <v>912645.653389001</v>
      </c>
      <c r="C602">
        <v>1535743.560609086</v>
      </c>
    </row>
    <row r="603" spans="1:3">
      <c r="A603">
        <v>601</v>
      </c>
      <c r="B603">
        <v>912626.6780056665</v>
      </c>
      <c r="C603">
        <v>1535735.781243007</v>
      </c>
    </row>
    <row r="604" spans="1:3">
      <c r="A604">
        <v>602</v>
      </c>
      <c r="B604">
        <v>912618.4215747751</v>
      </c>
      <c r="C604">
        <v>1535732.086537185</v>
      </c>
    </row>
    <row r="605" spans="1:3">
      <c r="A605">
        <v>603</v>
      </c>
      <c r="B605">
        <v>912626.4682754437</v>
      </c>
      <c r="C605">
        <v>1535735.76595498</v>
      </c>
    </row>
    <row r="606" spans="1:3">
      <c r="A606">
        <v>604</v>
      </c>
      <c r="B606">
        <v>912626.610158613</v>
      </c>
      <c r="C606">
        <v>1535735.563049181</v>
      </c>
    </row>
    <row r="607" spans="1:3">
      <c r="A607">
        <v>605</v>
      </c>
      <c r="B607">
        <v>912629.2800123609</v>
      </c>
      <c r="C607">
        <v>1535736.750492137</v>
      </c>
    </row>
    <row r="608" spans="1:3">
      <c r="A608">
        <v>606</v>
      </c>
      <c r="B608">
        <v>912629.0480904677</v>
      </c>
      <c r="C608">
        <v>1535736.622826662</v>
      </c>
    </row>
    <row r="609" spans="1:3">
      <c r="A609">
        <v>607</v>
      </c>
      <c r="B609">
        <v>912621.486344166</v>
      </c>
      <c r="C609">
        <v>1535733.302352883</v>
      </c>
    </row>
    <row r="610" spans="1:3">
      <c r="A610">
        <v>608</v>
      </c>
      <c r="B610">
        <v>912620.0579681409</v>
      </c>
      <c r="C610">
        <v>1535732.65648085</v>
      </c>
    </row>
    <row r="611" spans="1:3">
      <c r="A611">
        <v>609</v>
      </c>
      <c r="B611">
        <v>912613.0469254925</v>
      </c>
      <c r="C611">
        <v>1535729.608705719</v>
      </c>
    </row>
    <row r="612" spans="1:3">
      <c r="A612">
        <v>610</v>
      </c>
      <c r="B612">
        <v>912619.6037958479</v>
      </c>
      <c r="C612">
        <v>1535732.51887444</v>
      </c>
    </row>
    <row r="613" spans="1:3">
      <c r="A613">
        <v>611</v>
      </c>
      <c r="B613">
        <v>912613.7965433039</v>
      </c>
      <c r="C613">
        <v>1535730.171294995</v>
      </c>
    </row>
    <row r="614" spans="1:3">
      <c r="A614">
        <v>612</v>
      </c>
      <c r="B614">
        <v>912621.1059681656</v>
      </c>
      <c r="C614">
        <v>1535733.16546176</v>
      </c>
    </row>
    <row r="615" spans="1:3">
      <c r="A615">
        <v>613</v>
      </c>
      <c r="B615">
        <v>912627.6726617564</v>
      </c>
      <c r="C615">
        <v>1535735.718024221</v>
      </c>
    </row>
    <row r="616" spans="1:3">
      <c r="A616">
        <v>614</v>
      </c>
      <c r="B616">
        <v>912628.2463245306</v>
      </c>
      <c r="C616">
        <v>1535736.008913785</v>
      </c>
    </row>
    <row r="617" spans="1:3">
      <c r="A617">
        <v>615</v>
      </c>
      <c r="B617">
        <v>912632.1185518143</v>
      </c>
      <c r="C617">
        <v>1535737.405002148</v>
      </c>
    </row>
    <row r="618" spans="1:3">
      <c r="A618">
        <v>616</v>
      </c>
      <c r="B618">
        <v>912632.877997658</v>
      </c>
      <c r="C618">
        <v>1535737.72692506</v>
      </c>
    </row>
    <row r="619" spans="1:3">
      <c r="A619">
        <v>617</v>
      </c>
      <c r="B619">
        <v>912631.0683608297</v>
      </c>
      <c r="C619">
        <v>1535736.877252644</v>
      </c>
    </row>
    <row r="620" spans="1:3">
      <c r="A620">
        <v>618</v>
      </c>
      <c r="B620">
        <v>912632.2313212594</v>
      </c>
      <c r="C620">
        <v>1535737.29924757</v>
      </c>
    </row>
    <row r="621" spans="1:3">
      <c r="A621">
        <v>619</v>
      </c>
      <c r="B621">
        <v>912640.7444598202</v>
      </c>
      <c r="C621">
        <v>1535740.938807915</v>
      </c>
    </row>
    <row r="622" spans="1:3">
      <c r="A622">
        <v>620</v>
      </c>
      <c r="B622">
        <v>912632.4400123602</v>
      </c>
      <c r="C622">
        <v>1535737.415655237</v>
      </c>
    </row>
    <row r="623" spans="1:3">
      <c r="A623">
        <v>621</v>
      </c>
      <c r="B623">
        <v>912630.6325767559</v>
      </c>
      <c r="C623">
        <v>1535736.533466661</v>
      </c>
    </row>
    <row r="624" spans="1:3">
      <c r="A624">
        <v>622</v>
      </c>
      <c r="B624">
        <v>912632.186383463</v>
      </c>
      <c r="C624">
        <v>1535737.374189483</v>
      </c>
    </row>
    <row r="625" spans="1:3">
      <c r="A625">
        <v>623</v>
      </c>
      <c r="B625">
        <v>912631.2065518048</v>
      </c>
      <c r="C625">
        <v>1535736.996323147</v>
      </c>
    </row>
    <row r="626" spans="1:3">
      <c r="A626">
        <v>624</v>
      </c>
      <c r="B626">
        <v>912630.1281886493</v>
      </c>
      <c r="C626">
        <v>1535736.588885299</v>
      </c>
    </row>
    <row r="627" spans="1:3">
      <c r="A627">
        <v>625</v>
      </c>
      <c r="B627">
        <v>912632.7237792659</v>
      </c>
      <c r="C627">
        <v>1535737.756734953</v>
      </c>
    </row>
    <row r="628" spans="1:3">
      <c r="A628">
        <v>626</v>
      </c>
      <c r="B628">
        <v>912628.1814218054</v>
      </c>
      <c r="C628">
        <v>1535735.832708058</v>
      </c>
    </row>
    <row r="629" spans="1:3">
      <c r="A629">
        <v>627</v>
      </c>
      <c r="B629">
        <v>912631.7788040865</v>
      </c>
      <c r="C629">
        <v>1535737.500814931</v>
      </c>
    </row>
    <row r="630" spans="1:3">
      <c r="A630">
        <v>628</v>
      </c>
      <c r="B630">
        <v>912630.3984550934</v>
      </c>
      <c r="C630">
        <v>1535736.835441582</v>
      </c>
    </row>
    <row r="631" spans="1:3">
      <c r="A631">
        <v>629</v>
      </c>
      <c r="B631">
        <v>912621.8375678525</v>
      </c>
      <c r="C631">
        <v>1535732.990803622</v>
      </c>
    </row>
    <row r="632" spans="1:3">
      <c r="A632">
        <v>630</v>
      </c>
      <c r="B632">
        <v>912631.5678823346</v>
      </c>
      <c r="C632">
        <v>1535737.291249094</v>
      </c>
    </row>
    <row r="633" spans="1:3">
      <c r="A633">
        <v>631</v>
      </c>
      <c r="B633">
        <v>912625.4658322484</v>
      </c>
      <c r="C633">
        <v>1535734.71618665</v>
      </c>
    </row>
    <row r="634" spans="1:3">
      <c r="A634">
        <v>632</v>
      </c>
      <c r="B634">
        <v>912625.8253430644</v>
      </c>
      <c r="C634">
        <v>1535734.824322089</v>
      </c>
    </row>
    <row r="635" spans="1:3">
      <c r="A635">
        <v>633</v>
      </c>
      <c r="B635">
        <v>912628.9657127517</v>
      </c>
      <c r="C635">
        <v>1535735.924672027</v>
      </c>
    </row>
    <row r="636" spans="1:3">
      <c r="A636">
        <v>634</v>
      </c>
      <c r="B636">
        <v>912626.7187747635</v>
      </c>
      <c r="C636">
        <v>1535735.207106082</v>
      </c>
    </row>
    <row r="637" spans="1:3">
      <c r="A637">
        <v>635</v>
      </c>
      <c r="B637">
        <v>912629.7517306517</v>
      </c>
      <c r="C637">
        <v>1535736.56037093</v>
      </c>
    </row>
    <row r="638" spans="1:3">
      <c r="A638">
        <v>636</v>
      </c>
      <c r="B638">
        <v>912624.5865360583</v>
      </c>
      <c r="C638">
        <v>1535734.402367226</v>
      </c>
    </row>
    <row r="639" spans="1:3">
      <c r="A639">
        <v>637</v>
      </c>
      <c r="B639">
        <v>912620.0478074678</v>
      </c>
      <c r="C639">
        <v>1535732.478666263</v>
      </c>
    </row>
    <row r="640" spans="1:3">
      <c r="A640">
        <v>638</v>
      </c>
      <c r="B640">
        <v>912626.8779119848</v>
      </c>
      <c r="C640">
        <v>1535735.280914336</v>
      </c>
    </row>
    <row r="641" spans="1:3">
      <c r="A641">
        <v>639</v>
      </c>
      <c r="B641">
        <v>912624.8374742947</v>
      </c>
      <c r="C641">
        <v>1535734.566224169</v>
      </c>
    </row>
    <row r="642" spans="1:3">
      <c r="A642">
        <v>640</v>
      </c>
      <c r="B642">
        <v>912623.7950934122</v>
      </c>
      <c r="C642">
        <v>1535733.999869769</v>
      </c>
    </row>
    <row r="643" spans="1:3">
      <c r="A643">
        <v>641</v>
      </c>
      <c r="B643">
        <v>912620.875735342</v>
      </c>
      <c r="C643">
        <v>1535732.81325527</v>
      </c>
    </row>
    <row r="644" spans="1:3">
      <c r="A644">
        <v>642</v>
      </c>
      <c r="B644">
        <v>912622.9493277792</v>
      </c>
      <c r="C644">
        <v>1535733.776540285</v>
      </c>
    </row>
    <row r="645" spans="1:3">
      <c r="A645">
        <v>643</v>
      </c>
      <c r="B645">
        <v>912622.6674581453</v>
      </c>
      <c r="C645">
        <v>1535733.604412859</v>
      </c>
    </row>
    <row r="646" spans="1:3">
      <c r="A646">
        <v>644</v>
      </c>
      <c r="B646">
        <v>912627.4493113313</v>
      </c>
      <c r="C646">
        <v>1535735.634667107</v>
      </c>
    </row>
    <row r="647" spans="1:3">
      <c r="A647">
        <v>645</v>
      </c>
      <c r="B647">
        <v>912626.8779542201</v>
      </c>
      <c r="C647">
        <v>1535735.42837128</v>
      </c>
    </row>
    <row r="648" spans="1:3">
      <c r="A648">
        <v>646</v>
      </c>
      <c r="B648">
        <v>912628.4165484449</v>
      </c>
      <c r="C648">
        <v>1535736.081762522</v>
      </c>
    </row>
    <row r="649" spans="1:3">
      <c r="A649">
        <v>647</v>
      </c>
      <c r="B649">
        <v>912628.1782391509</v>
      </c>
      <c r="C649">
        <v>1535735.918368052</v>
      </c>
    </row>
    <row r="650" spans="1:3">
      <c r="A650">
        <v>648</v>
      </c>
      <c r="B650">
        <v>912628.5305591138</v>
      </c>
      <c r="C650">
        <v>1535735.982196603</v>
      </c>
    </row>
    <row r="651" spans="1:3">
      <c r="A651">
        <v>649</v>
      </c>
      <c r="B651">
        <v>912627.3651237625</v>
      </c>
      <c r="C651">
        <v>1535735.562699049</v>
      </c>
    </row>
    <row r="652" spans="1:3">
      <c r="A652">
        <v>650</v>
      </c>
      <c r="B652">
        <v>912629.2401247796</v>
      </c>
      <c r="C652">
        <v>1535736.392737636</v>
      </c>
    </row>
    <row r="653" spans="1:3">
      <c r="A653">
        <v>651</v>
      </c>
      <c r="B653">
        <v>912630.6943820046</v>
      </c>
      <c r="C653">
        <v>1535737.049748653</v>
      </c>
    </row>
    <row r="654" spans="1:3">
      <c r="A654">
        <v>652</v>
      </c>
      <c r="B654">
        <v>912627.6129412239</v>
      </c>
      <c r="C654">
        <v>1535735.691818502</v>
      </c>
    </row>
    <row r="655" spans="1:3">
      <c r="A655">
        <v>653</v>
      </c>
      <c r="B655">
        <v>912629.7216260273</v>
      </c>
      <c r="C655">
        <v>1535736.591345249</v>
      </c>
    </row>
    <row r="656" spans="1:3">
      <c r="A656">
        <v>654</v>
      </c>
      <c r="B656">
        <v>912629.7508615531</v>
      </c>
      <c r="C656">
        <v>1535736.624664968</v>
      </c>
    </row>
    <row r="657" spans="1:3">
      <c r="A657">
        <v>655</v>
      </c>
      <c r="B657">
        <v>912629.183192355</v>
      </c>
      <c r="C657">
        <v>1535736.408049065</v>
      </c>
    </row>
    <row r="658" spans="1:3">
      <c r="A658">
        <v>656</v>
      </c>
      <c r="B658">
        <v>912628.9372192316</v>
      </c>
      <c r="C658">
        <v>1535736.244136464</v>
      </c>
    </row>
    <row r="659" spans="1:3">
      <c r="A659">
        <v>657</v>
      </c>
      <c r="B659">
        <v>912627.063456557</v>
      </c>
      <c r="C659">
        <v>1535735.441884639</v>
      </c>
    </row>
    <row r="660" spans="1:3">
      <c r="A660">
        <v>658</v>
      </c>
      <c r="B660">
        <v>912630.0306390128</v>
      </c>
      <c r="C660">
        <v>1535736.682609255</v>
      </c>
    </row>
    <row r="661" spans="1:3">
      <c r="A661">
        <v>659</v>
      </c>
      <c r="B661">
        <v>912630.1054876684</v>
      </c>
      <c r="C661">
        <v>1535736.757261061</v>
      </c>
    </row>
    <row r="662" spans="1:3">
      <c r="A662">
        <v>660</v>
      </c>
      <c r="B662">
        <v>912631.4734271215</v>
      </c>
      <c r="C662">
        <v>1535737.354160296</v>
      </c>
    </row>
    <row r="663" spans="1:3">
      <c r="A663">
        <v>661</v>
      </c>
      <c r="B663">
        <v>912630.7219771351</v>
      </c>
      <c r="C663">
        <v>1535736.950070428</v>
      </c>
    </row>
    <row r="664" spans="1:3">
      <c r="A664">
        <v>662</v>
      </c>
      <c r="B664">
        <v>912634.1998809531</v>
      </c>
      <c r="C664">
        <v>1535738.295793731</v>
      </c>
    </row>
    <row r="665" spans="1:3">
      <c r="A665">
        <v>663</v>
      </c>
      <c r="B665">
        <v>912630.947461555</v>
      </c>
      <c r="C665">
        <v>1535737.085012648</v>
      </c>
    </row>
    <row r="666" spans="1:3">
      <c r="A666">
        <v>664</v>
      </c>
      <c r="B666">
        <v>912629.5298177114</v>
      </c>
      <c r="C666">
        <v>1535736.465397238</v>
      </c>
    </row>
    <row r="667" spans="1:3">
      <c r="A667">
        <v>665</v>
      </c>
      <c r="B667">
        <v>912629.1425755786</v>
      </c>
      <c r="C667">
        <v>1535736.27983526</v>
      </c>
    </row>
    <row r="668" spans="1:3">
      <c r="A668">
        <v>666</v>
      </c>
      <c r="B668">
        <v>912629.640661264</v>
      </c>
      <c r="C668">
        <v>1535736.505499907</v>
      </c>
    </row>
    <row r="669" spans="1:3">
      <c r="A669">
        <v>667</v>
      </c>
      <c r="B669">
        <v>912628.3842676037</v>
      </c>
      <c r="C669">
        <v>1535736.006062073</v>
      </c>
    </row>
    <row r="670" spans="1:3">
      <c r="A670">
        <v>668</v>
      </c>
      <c r="B670">
        <v>912628.5997533018</v>
      </c>
      <c r="C670">
        <v>1535735.952407646</v>
      </c>
    </row>
    <row r="671" spans="1:3">
      <c r="A671">
        <v>669</v>
      </c>
      <c r="B671">
        <v>912628.7956180772</v>
      </c>
      <c r="C671">
        <v>1535736.180482398</v>
      </c>
    </row>
    <row r="672" spans="1:3">
      <c r="A672">
        <v>670</v>
      </c>
      <c r="B672">
        <v>912628.6621536453</v>
      </c>
      <c r="C672">
        <v>1535736.152088963</v>
      </c>
    </row>
    <row r="673" spans="1:3">
      <c r="A673">
        <v>671</v>
      </c>
      <c r="B673">
        <v>912629.3472618809</v>
      </c>
      <c r="C673">
        <v>1535736.455227783</v>
      </c>
    </row>
    <row r="674" spans="1:3">
      <c r="A674">
        <v>672</v>
      </c>
      <c r="B674">
        <v>912627.4749898112</v>
      </c>
      <c r="C674">
        <v>1535735.594762385</v>
      </c>
    </row>
    <row r="675" spans="1:3">
      <c r="A675">
        <v>673</v>
      </c>
      <c r="B675">
        <v>912628.1043659066</v>
      </c>
      <c r="C675">
        <v>1535735.889968606</v>
      </c>
    </row>
    <row r="676" spans="1:3">
      <c r="A676">
        <v>674</v>
      </c>
      <c r="B676">
        <v>912629.3316140051</v>
      </c>
      <c r="C676">
        <v>1535736.353508411</v>
      </c>
    </row>
    <row r="677" spans="1:3">
      <c r="A677">
        <v>675</v>
      </c>
      <c r="B677">
        <v>912630.3083945743</v>
      </c>
      <c r="C677">
        <v>1535736.835823242</v>
      </c>
    </row>
    <row r="678" spans="1:3">
      <c r="A678">
        <v>676</v>
      </c>
      <c r="B678">
        <v>912626.5476433353</v>
      </c>
      <c r="C678">
        <v>1535735.299410341</v>
      </c>
    </row>
    <row r="679" spans="1:3">
      <c r="A679">
        <v>677</v>
      </c>
      <c r="B679">
        <v>912627.6101131119</v>
      </c>
      <c r="C679">
        <v>1535735.672803124</v>
      </c>
    </row>
    <row r="680" spans="1:3">
      <c r="A680">
        <v>678</v>
      </c>
      <c r="B680">
        <v>912629.7132030707</v>
      </c>
      <c r="C680">
        <v>1535736.502390629</v>
      </c>
    </row>
    <row r="681" spans="1:3">
      <c r="A681">
        <v>679</v>
      </c>
      <c r="B681">
        <v>912627.8138533541</v>
      </c>
      <c r="C681">
        <v>1535735.764729896</v>
      </c>
    </row>
    <row r="682" spans="1:3">
      <c r="A682">
        <v>680</v>
      </c>
      <c r="B682">
        <v>912627.6636757052</v>
      </c>
      <c r="C682">
        <v>1535735.704853373</v>
      </c>
    </row>
    <row r="683" spans="1:3">
      <c r="A683">
        <v>681</v>
      </c>
      <c r="B683">
        <v>912628.4139621058</v>
      </c>
      <c r="C683">
        <v>1535736.001992626</v>
      </c>
    </row>
    <row r="684" spans="1:3">
      <c r="A684">
        <v>682</v>
      </c>
      <c r="B684">
        <v>912628.6771266325</v>
      </c>
      <c r="C684">
        <v>1535736.143489869</v>
      </c>
    </row>
    <row r="685" spans="1:3">
      <c r="A685">
        <v>683</v>
      </c>
      <c r="B685">
        <v>912628.9806968068</v>
      </c>
      <c r="C685">
        <v>1535736.283407422</v>
      </c>
    </row>
    <row r="686" spans="1:3">
      <c r="A686">
        <v>684</v>
      </c>
      <c r="B686">
        <v>912629.6554048235</v>
      </c>
      <c r="C686">
        <v>1535736.523779756</v>
      </c>
    </row>
    <row r="687" spans="1:3">
      <c r="A687">
        <v>685</v>
      </c>
      <c r="B687">
        <v>912630.3422615631</v>
      </c>
      <c r="C687">
        <v>1535736.787095303</v>
      </c>
    </row>
    <row r="688" spans="1:3">
      <c r="A688">
        <v>686</v>
      </c>
      <c r="B688">
        <v>912628.8498922538</v>
      </c>
      <c r="C688">
        <v>1535736.1688856</v>
      </c>
    </row>
    <row r="689" spans="1:3">
      <c r="A689">
        <v>687</v>
      </c>
      <c r="B689">
        <v>912627.9370859618</v>
      </c>
      <c r="C689">
        <v>1535735.810582749</v>
      </c>
    </row>
    <row r="690" spans="1:3">
      <c r="A690">
        <v>688</v>
      </c>
      <c r="B690">
        <v>912628.5728073817</v>
      </c>
      <c r="C690">
        <v>1535736.094203374</v>
      </c>
    </row>
    <row r="691" spans="1:3">
      <c r="A691">
        <v>689</v>
      </c>
      <c r="B691">
        <v>912628.2633988984</v>
      </c>
      <c r="C691">
        <v>1535735.941589681</v>
      </c>
    </row>
    <row r="692" spans="1:3">
      <c r="A692">
        <v>690</v>
      </c>
      <c r="B692">
        <v>912627.7239722437</v>
      </c>
      <c r="C692">
        <v>1535735.693336388</v>
      </c>
    </row>
    <row r="693" spans="1:3">
      <c r="A693">
        <v>691</v>
      </c>
      <c r="B693">
        <v>912627.4438525594</v>
      </c>
      <c r="C693">
        <v>1535735.548722873</v>
      </c>
    </row>
    <row r="694" spans="1:3">
      <c r="A694">
        <v>692</v>
      </c>
      <c r="B694">
        <v>912627.80595294</v>
      </c>
      <c r="C694">
        <v>1535735.709125041</v>
      </c>
    </row>
    <row r="695" spans="1:3">
      <c r="A695">
        <v>693</v>
      </c>
      <c r="B695">
        <v>912626.8458457295</v>
      </c>
      <c r="C695">
        <v>1535735.310791184</v>
      </c>
    </row>
    <row r="696" spans="1:3">
      <c r="A696">
        <v>694</v>
      </c>
      <c r="B696">
        <v>912627.7857303855</v>
      </c>
      <c r="C696">
        <v>1535735.682079112</v>
      </c>
    </row>
    <row r="697" spans="1:3">
      <c r="A697">
        <v>695</v>
      </c>
      <c r="B697">
        <v>912628.0139131213</v>
      </c>
      <c r="C697">
        <v>1535735.75272766</v>
      </c>
    </row>
    <row r="698" spans="1:3">
      <c r="A698">
        <v>696</v>
      </c>
      <c r="B698">
        <v>912628.6762706789</v>
      </c>
      <c r="C698">
        <v>1535736.013296179</v>
      </c>
    </row>
    <row r="699" spans="1:3">
      <c r="A699">
        <v>697</v>
      </c>
      <c r="B699">
        <v>912627.6420820582</v>
      </c>
      <c r="C699">
        <v>1535735.578852252</v>
      </c>
    </row>
    <row r="700" spans="1:3">
      <c r="A700">
        <v>698</v>
      </c>
      <c r="B700">
        <v>912627.5335502187</v>
      </c>
      <c r="C700">
        <v>1535735.566890641</v>
      </c>
    </row>
    <row r="701" spans="1:3">
      <c r="A701">
        <v>699</v>
      </c>
      <c r="B701">
        <v>912628.8197512244</v>
      </c>
      <c r="C701">
        <v>1535736.11536173</v>
      </c>
    </row>
    <row r="702" spans="1:3">
      <c r="A702">
        <v>700</v>
      </c>
      <c r="B702">
        <v>912627.8171533498</v>
      </c>
      <c r="C702">
        <v>1535735.684944048</v>
      </c>
    </row>
    <row r="703" spans="1:3">
      <c r="A703">
        <v>701</v>
      </c>
      <c r="B703">
        <v>912630.0836789975</v>
      </c>
      <c r="C703">
        <v>1535736.642116878</v>
      </c>
    </row>
    <row r="704" spans="1:3">
      <c r="A704">
        <v>702</v>
      </c>
      <c r="B704">
        <v>912628.9346523798</v>
      </c>
      <c r="C704">
        <v>1535736.156303204</v>
      </c>
    </row>
    <row r="705" spans="1:3">
      <c r="A705">
        <v>703</v>
      </c>
      <c r="B705">
        <v>912630.3341297514</v>
      </c>
      <c r="C705">
        <v>1535736.683246678</v>
      </c>
    </row>
    <row r="706" spans="1:3">
      <c r="A706">
        <v>704</v>
      </c>
      <c r="B706">
        <v>912629.199064628</v>
      </c>
      <c r="C706">
        <v>1535736.272946822</v>
      </c>
    </row>
    <row r="707" spans="1:3">
      <c r="A707">
        <v>705</v>
      </c>
      <c r="B707">
        <v>912629.3937845904</v>
      </c>
      <c r="C707">
        <v>1535736.34551246</v>
      </c>
    </row>
    <row r="708" spans="1:3">
      <c r="A708">
        <v>706</v>
      </c>
      <c r="B708">
        <v>912628.9066060324</v>
      </c>
      <c r="C708">
        <v>1535736.118382879</v>
      </c>
    </row>
    <row r="709" spans="1:3">
      <c r="A709">
        <v>707</v>
      </c>
      <c r="B709">
        <v>912627.0365590143</v>
      </c>
      <c r="C709">
        <v>1535735.37189175</v>
      </c>
    </row>
    <row r="710" spans="1:3">
      <c r="A710">
        <v>708</v>
      </c>
      <c r="B710">
        <v>912629.7023844274</v>
      </c>
      <c r="C710">
        <v>1535736.496604806</v>
      </c>
    </row>
    <row r="711" spans="1:3">
      <c r="A711">
        <v>709</v>
      </c>
      <c r="B711">
        <v>912628.2596677921</v>
      </c>
      <c r="C711">
        <v>1535735.867893031</v>
      </c>
    </row>
    <row r="712" spans="1:3">
      <c r="A712">
        <v>710</v>
      </c>
      <c r="B712">
        <v>912627.4337376805</v>
      </c>
      <c r="C712">
        <v>1535735.526050723</v>
      </c>
    </row>
    <row r="713" spans="1:3">
      <c r="A713">
        <v>711</v>
      </c>
      <c r="B713">
        <v>912629.3556888883</v>
      </c>
      <c r="C713">
        <v>1535736.313204668</v>
      </c>
    </row>
    <row r="714" spans="1:3">
      <c r="A714">
        <v>712</v>
      </c>
      <c r="B714">
        <v>912628.0643062012</v>
      </c>
      <c r="C714">
        <v>1535735.787601083</v>
      </c>
    </row>
    <row r="715" spans="1:3">
      <c r="A715">
        <v>713</v>
      </c>
      <c r="B715">
        <v>912628.0548773811</v>
      </c>
      <c r="C715">
        <v>1535735.761047657</v>
      </c>
    </row>
    <row r="716" spans="1:3">
      <c r="A716">
        <v>714</v>
      </c>
      <c r="B716">
        <v>912628.1380764071</v>
      </c>
      <c r="C716">
        <v>1535735.778183691</v>
      </c>
    </row>
    <row r="717" spans="1:3">
      <c r="A717">
        <v>715</v>
      </c>
      <c r="B717">
        <v>912629.419723769</v>
      </c>
      <c r="C717">
        <v>1535736.383554351</v>
      </c>
    </row>
    <row r="718" spans="1:3">
      <c r="A718">
        <v>716</v>
      </c>
      <c r="B718">
        <v>912627.7768270283</v>
      </c>
      <c r="C718">
        <v>1535735.658313737</v>
      </c>
    </row>
    <row r="719" spans="1:3">
      <c r="A719">
        <v>717</v>
      </c>
      <c r="B719">
        <v>912628.5928313221</v>
      </c>
      <c r="C719">
        <v>1535736.000031015</v>
      </c>
    </row>
    <row r="720" spans="1:3">
      <c r="A720">
        <v>718</v>
      </c>
      <c r="B720">
        <v>912627.7438948305</v>
      </c>
      <c r="C720">
        <v>1535735.6464108</v>
      </c>
    </row>
    <row r="721" spans="1:3">
      <c r="A721">
        <v>719</v>
      </c>
      <c r="B721">
        <v>912628.2716758272</v>
      </c>
      <c r="C721">
        <v>1535735.835718729</v>
      </c>
    </row>
    <row r="722" spans="1:3">
      <c r="A722">
        <v>720</v>
      </c>
      <c r="B722">
        <v>912628.0528142649</v>
      </c>
      <c r="C722">
        <v>1535735.763616745</v>
      </c>
    </row>
    <row r="723" spans="1:3">
      <c r="A723">
        <v>721</v>
      </c>
      <c r="B723">
        <v>912626.6378710124</v>
      </c>
      <c r="C723">
        <v>1535735.155217615</v>
      </c>
    </row>
    <row r="724" spans="1:3">
      <c r="A724">
        <v>722</v>
      </c>
      <c r="B724">
        <v>912628.5641286124</v>
      </c>
      <c r="C724">
        <v>1535735.964887074</v>
      </c>
    </row>
    <row r="725" spans="1:3">
      <c r="A725">
        <v>723</v>
      </c>
      <c r="B725">
        <v>912628.4474196924</v>
      </c>
      <c r="C725">
        <v>1535735.943686339</v>
      </c>
    </row>
    <row r="726" spans="1:3">
      <c r="A726">
        <v>724</v>
      </c>
      <c r="B726">
        <v>912628.6993978467</v>
      </c>
      <c r="C726">
        <v>1535736.014627049</v>
      </c>
    </row>
    <row r="727" spans="1:3">
      <c r="A727">
        <v>725</v>
      </c>
      <c r="B727">
        <v>912628.2594389827</v>
      </c>
      <c r="C727">
        <v>1535735.85611075</v>
      </c>
    </row>
    <row r="728" spans="1:3">
      <c r="A728">
        <v>726</v>
      </c>
      <c r="B728">
        <v>912628.4387420488</v>
      </c>
      <c r="C728">
        <v>1535735.892115157</v>
      </c>
    </row>
    <row r="729" spans="1:3">
      <c r="A729">
        <v>727</v>
      </c>
      <c r="B729">
        <v>912628.1616634362</v>
      </c>
      <c r="C729">
        <v>1535735.776398028</v>
      </c>
    </row>
    <row r="730" spans="1:3">
      <c r="A730">
        <v>728</v>
      </c>
      <c r="B730">
        <v>912627.1724237733</v>
      </c>
      <c r="C730">
        <v>1535735.363571455</v>
      </c>
    </row>
    <row r="731" spans="1:3">
      <c r="A731">
        <v>729</v>
      </c>
      <c r="B731">
        <v>912627.5505513173</v>
      </c>
      <c r="C731">
        <v>1535735.510537857</v>
      </c>
    </row>
    <row r="732" spans="1:3">
      <c r="A732">
        <v>730</v>
      </c>
      <c r="B732">
        <v>912627.4477460225</v>
      </c>
      <c r="C732">
        <v>1535735.466148414</v>
      </c>
    </row>
    <row r="733" spans="1:3">
      <c r="A733">
        <v>731</v>
      </c>
      <c r="B733">
        <v>912627.5736180502</v>
      </c>
      <c r="C733">
        <v>1535735.511883446</v>
      </c>
    </row>
    <row r="734" spans="1:3">
      <c r="A734">
        <v>732</v>
      </c>
      <c r="B734">
        <v>912627.8358962669</v>
      </c>
      <c r="C734">
        <v>1535735.642011134</v>
      </c>
    </row>
    <row r="735" spans="1:3">
      <c r="A735">
        <v>733</v>
      </c>
      <c r="B735">
        <v>912627.4518205653</v>
      </c>
      <c r="C735">
        <v>1535735.472282316</v>
      </c>
    </row>
    <row r="736" spans="1:3">
      <c r="A736">
        <v>734</v>
      </c>
      <c r="B736">
        <v>912628.2847459461</v>
      </c>
      <c r="C736">
        <v>1535735.804945999</v>
      </c>
    </row>
    <row r="737" spans="1:3">
      <c r="A737">
        <v>735</v>
      </c>
      <c r="B737">
        <v>912628.079750987</v>
      </c>
      <c r="C737">
        <v>1535735.719149034</v>
      </c>
    </row>
    <row r="738" spans="1:3">
      <c r="A738">
        <v>736</v>
      </c>
      <c r="B738">
        <v>912627.813083897</v>
      </c>
      <c r="C738">
        <v>1535735.610188365</v>
      </c>
    </row>
    <row r="739" spans="1:3">
      <c r="A739">
        <v>737</v>
      </c>
      <c r="B739">
        <v>912628.0313623813</v>
      </c>
      <c r="C739">
        <v>1535735.703973548</v>
      </c>
    </row>
    <row r="740" spans="1:3">
      <c r="A740">
        <v>738</v>
      </c>
      <c r="B740">
        <v>912627.3634849831</v>
      </c>
      <c r="C740">
        <v>1535735.405335811</v>
      </c>
    </row>
    <row r="741" spans="1:3">
      <c r="A741">
        <v>739</v>
      </c>
      <c r="B741">
        <v>912627.0069324876</v>
      </c>
      <c r="C741">
        <v>1535735.244524973</v>
      </c>
    </row>
    <row r="742" spans="1:3">
      <c r="A742">
        <v>740</v>
      </c>
      <c r="B742">
        <v>912627.5514157739</v>
      </c>
      <c r="C742">
        <v>1535735.487337564</v>
      </c>
    </row>
    <row r="743" spans="1:3">
      <c r="A743">
        <v>741</v>
      </c>
      <c r="B743">
        <v>912627.4680614428</v>
      </c>
      <c r="C743">
        <v>1535735.457658914</v>
      </c>
    </row>
    <row r="744" spans="1:3">
      <c r="A744">
        <v>742</v>
      </c>
      <c r="B744">
        <v>912627.4071771338</v>
      </c>
      <c r="C744">
        <v>1535735.43311853</v>
      </c>
    </row>
    <row r="745" spans="1:3">
      <c r="A745">
        <v>743</v>
      </c>
      <c r="B745">
        <v>912627.6970230431</v>
      </c>
      <c r="C745">
        <v>1535735.537127623</v>
      </c>
    </row>
    <row r="746" spans="1:3">
      <c r="A746">
        <v>744</v>
      </c>
      <c r="B746">
        <v>912627.5173336153</v>
      </c>
      <c r="C746">
        <v>1535735.460828901</v>
      </c>
    </row>
    <row r="747" spans="1:3">
      <c r="A747">
        <v>745</v>
      </c>
      <c r="B747">
        <v>912627.7366255955</v>
      </c>
      <c r="C747">
        <v>1535735.545176664</v>
      </c>
    </row>
    <row r="748" spans="1:3">
      <c r="A748">
        <v>746</v>
      </c>
      <c r="B748">
        <v>912628.2519868135</v>
      </c>
      <c r="C748">
        <v>1535735.761758686</v>
      </c>
    </row>
    <row r="749" spans="1:3">
      <c r="A749">
        <v>747</v>
      </c>
      <c r="B749">
        <v>912627.3160772839</v>
      </c>
      <c r="C749">
        <v>1535735.379034362</v>
      </c>
    </row>
    <row r="750" spans="1:3">
      <c r="A750">
        <v>748</v>
      </c>
      <c r="B750">
        <v>912627.0011887021</v>
      </c>
      <c r="C750">
        <v>1535735.230696567</v>
      </c>
    </row>
    <row r="751" spans="1:3">
      <c r="A751">
        <v>749</v>
      </c>
      <c r="B751">
        <v>912627.4666169606</v>
      </c>
      <c r="C751">
        <v>1535735.442215907</v>
      </c>
    </row>
    <row r="752" spans="1:3">
      <c r="A752">
        <v>750</v>
      </c>
      <c r="B752">
        <v>912627.9812585277</v>
      </c>
      <c r="C752">
        <v>1535735.669098315</v>
      </c>
    </row>
    <row r="753" spans="1:3">
      <c r="A753">
        <v>751</v>
      </c>
      <c r="B753">
        <v>912628.0221473746</v>
      </c>
      <c r="C753">
        <v>1535735.686463188</v>
      </c>
    </row>
    <row r="754" spans="1:3">
      <c r="A754">
        <v>752</v>
      </c>
      <c r="B754">
        <v>912628.7738626233</v>
      </c>
      <c r="C754">
        <v>1535735.989299311</v>
      </c>
    </row>
    <row r="755" spans="1:3">
      <c r="A755">
        <v>753</v>
      </c>
      <c r="B755">
        <v>912627.9183822112</v>
      </c>
      <c r="C755">
        <v>1535735.651606157</v>
      </c>
    </row>
    <row r="756" spans="1:3">
      <c r="A756">
        <v>754</v>
      </c>
      <c r="B756">
        <v>912627.9537343851</v>
      </c>
      <c r="C756">
        <v>1535735.647768222</v>
      </c>
    </row>
    <row r="757" spans="1:3">
      <c r="A757">
        <v>755</v>
      </c>
      <c r="B757">
        <v>912628.6414277146</v>
      </c>
      <c r="C757">
        <v>1535735.946063786</v>
      </c>
    </row>
    <row r="758" spans="1:3">
      <c r="A758">
        <v>756</v>
      </c>
      <c r="B758">
        <v>912628.5778244477</v>
      </c>
      <c r="C758">
        <v>1535735.940320378</v>
      </c>
    </row>
    <row r="759" spans="1:3">
      <c r="A759">
        <v>757</v>
      </c>
      <c r="B759">
        <v>912628.0882910993</v>
      </c>
      <c r="C759">
        <v>1535735.714581647</v>
      </c>
    </row>
    <row r="760" spans="1:3">
      <c r="A760">
        <v>758</v>
      </c>
      <c r="B760">
        <v>912628.4365271513</v>
      </c>
      <c r="C760">
        <v>1535735.855910716</v>
      </c>
    </row>
    <row r="761" spans="1:3">
      <c r="A761">
        <v>759</v>
      </c>
      <c r="B761">
        <v>912628.0409945932</v>
      </c>
      <c r="C761">
        <v>1535735.681818507</v>
      </c>
    </row>
    <row r="762" spans="1:3">
      <c r="A762">
        <v>760</v>
      </c>
      <c r="B762">
        <v>912628.6611811784</v>
      </c>
      <c r="C762">
        <v>1535735.959856246</v>
      </c>
    </row>
    <row r="763" spans="1:3">
      <c r="A763">
        <v>761</v>
      </c>
      <c r="B763">
        <v>912628.3580424035</v>
      </c>
      <c r="C763">
        <v>1535735.819217283</v>
      </c>
    </row>
    <row r="764" spans="1:3">
      <c r="A764">
        <v>762</v>
      </c>
      <c r="B764">
        <v>912628.0785927753</v>
      </c>
      <c r="C764">
        <v>1535735.681001887</v>
      </c>
    </row>
    <row r="765" spans="1:3">
      <c r="A765">
        <v>763</v>
      </c>
      <c r="B765">
        <v>912628.5192659311</v>
      </c>
      <c r="C765">
        <v>1535735.888604334</v>
      </c>
    </row>
    <row r="766" spans="1:3">
      <c r="A766">
        <v>764</v>
      </c>
      <c r="B766">
        <v>912627.6744931414</v>
      </c>
      <c r="C766">
        <v>1535735.573077179</v>
      </c>
    </row>
    <row r="767" spans="1:3">
      <c r="A767">
        <v>765</v>
      </c>
      <c r="B767">
        <v>912628.1082310714</v>
      </c>
      <c r="C767">
        <v>1535735.717504603</v>
      </c>
    </row>
    <row r="768" spans="1:3">
      <c r="A768">
        <v>766</v>
      </c>
      <c r="B768">
        <v>912629.5435456851</v>
      </c>
      <c r="C768">
        <v>1535736.339845552</v>
      </c>
    </row>
    <row r="769" spans="1:3">
      <c r="A769">
        <v>767</v>
      </c>
      <c r="B769">
        <v>912628.6433750038</v>
      </c>
      <c r="C769">
        <v>1535735.933858758</v>
      </c>
    </row>
    <row r="770" spans="1:3">
      <c r="A770">
        <v>768</v>
      </c>
      <c r="B770">
        <v>912628.2836607693</v>
      </c>
      <c r="C770">
        <v>1535735.793930249</v>
      </c>
    </row>
    <row r="771" spans="1:3">
      <c r="A771">
        <v>769</v>
      </c>
      <c r="B771">
        <v>912628.620006063</v>
      </c>
      <c r="C771">
        <v>1535735.938118905</v>
      </c>
    </row>
    <row r="772" spans="1:3">
      <c r="A772">
        <v>770</v>
      </c>
      <c r="B772">
        <v>912628.7076163627</v>
      </c>
      <c r="C772">
        <v>1535735.978054357</v>
      </c>
    </row>
    <row r="773" spans="1:3">
      <c r="A773">
        <v>771</v>
      </c>
      <c r="B773">
        <v>912628.5066935009</v>
      </c>
      <c r="C773">
        <v>1535735.890641475</v>
      </c>
    </row>
    <row r="774" spans="1:3">
      <c r="A774">
        <v>772</v>
      </c>
      <c r="B774">
        <v>912628.4920365169</v>
      </c>
      <c r="C774">
        <v>1535735.881679548</v>
      </c>
    </row>
    <row r="775" spans="1:3">
      <c r="A775">
        <v>773</v>
      </c>
      <c r="B775">
        <v>912628.4425942266</v>
      </c>
      <c r="C775">
        <v>1535735.861853047</v>
      </c>
    </row>
    <row r="776" spans="1:3">
      <c r="A776">
        <v>774</v>
      </c>
      <c r="B776">
        <v>912628.6025673973</v>
      </c>
      <c r="C776">
        <v>1535735.928010832</v>
      </c>
    </row>
    <row r="777" spans="1:3">
      <c r="A777">
        <v>775</v>
      </c>
      <c r="B777">
        <v>912628.6580024775</v>
      </c>
      <c r="C777">
        <v>1535735.944411276</v>
      </c>
    </row>
    <row r="778" spans="1:3">
      <c r="A778">
        <v>776</v>
      </c>
      <c r="B778">
        <v>912628.5646091964</v>
      </c>
      <c r="C778">
        <v>1535735.901376351</v>
      </c>
    </row>
    <row r="779" spans="1:3">
      <c r="A779">
        <v>777</v>
      </c>
      <c r="B779">
        <v>912628.6325812472</v>
      </c>
      <c r="C779">
        <v>1535735.935373885</v>
      </c>
    </row>
    <row r="780" spans="1:3">
      <c r="A780">
        <v>778</v>
      </c>
      <c r="B780">
        <v>912628.6288552592</v>
      </c>
      <c r="C780">
        <v>1535735.934393334</v>
      </c>
    </row>
    <row r="781" spans="1:3">
      <c r="A781">
        <v>779</v>
      </c>
      <c r="B781">
        <v>912628.2813009832</v>
      </c>
      <c r="C781">
        <v>1535735.791701705</v>
      </c>
    </row>
    <row r="782" spans="1:3">
      <c r="A782">
        <v>780</v>
      </c>
      <c r="B782">
        <v>912628.2669717541</v>
      </c>
      <c r="C782">
        <v>1535735.785166538</v>
      </c>
    </row>
    <row r="783" spans="1:3">
      <c r="A783">
        <v>781</v>
      </c>
      <c r="B783">
        <v>912628.7151426964</v>
      </c>
      <c r="C783">
        <v>1535735.98045856</v>
      </c>
    </row>
    <row r="784" spans="1:3">
      <c r="A784">
        <v>782</v>
      </c>
      <c r="B784">
        <v>912628.8332396217</v>
      </c>
      <c r="C784">
        <v>1535736.021757373</v>
      </c>
    </row>
    <row r="785" spans="1:3">
      <c r="A785">
        <v>783</v>
      </c>
      <c r="B785">
        <v>912628.539912755</v>
      </c>
      <c r="C785">
        <v>1535735.908903132</v>
      </c>
    </row>
    <row r="786" spans="1:3">
      <c r="A786">
        <v>784</v>
      </c>
      <c r="B786">
        <v>912628.5279332189</v>
      </c>
      <c r="C786">
        <v>1535735.903914421</v>
      </c>
    </row>
    <row r="787" spans="1:3">
      <c r="A787">
        <v>785</v>
      </c>
      <c r="B787">
        <v>912628.4919789728</v>
      </c>
      <c r="C787">
        <v>1535735.886834302</v>
      </c>
    </row>
    <row r="788" spans="1:3">
      <c r="A788">
        <v>786</v>
      </c>
      <c r="B788">
        <v>912628.3261999917</v>
      </c>
      <c r="C788">
        <v>1535735.821702941</v>
      </c>
    </row>
    <row r="789" spans="1:3">
      <c r="A789">
        <v>787</v>
      </c>
      <c r="B789">
        <v>912628.4473051408</v>
      </c>
      <c r="C789">
        <v>1535735.869554235</v>
      </c>
    </row>
    <row r="790" spans="1:3">
      <c r="A790">
        <v>788</v>
      </c>
      <c r="B790">
        <v>912628.3378766186</v>
      </c>
      <c r="C790">
        <v>1535735.820410731</v>
      </c>
    </row>
    <row r="791" spans="1:3">
      <c r="A791">
        <v>789</v>
      </c>
      <c r="B791">
        <v>912628.5201095734</v>
      </c>
      <c r="C791">
        <v>1535735.892271907</v>
      </c>
    </row>
    <row r="792" spans="1:3">
      <c r="A792">
        <v>790</v>
      </c>
      <c r="B792">
        <v>912628.5294364492</v>
      </c>
      <c r="C792">
        <v>1535735.896615503</v>
      </c>
    </row>
    <row r="793" spans="1:3">
      <c r="A793">
        <v>791</v>
      </c>
      <c r="B793">
        <v>912628.6005544378</v>
      </c>
      <c r="C793">
        <v>1535735.929003824</v>
      </c>
    </row>
    <row r="794" spans="1:3">
      <c r="A794">
        <v>792</v>
      </c>
      <c r="B794">
        <v>912628.478354795</v>
      </c>
      <c r="C794">
        <v>1535735.878446107</v>
      </c>
    </row>
    <row r="795" spans="1:3">
      <c r="A795">
        <v>793</v>
      </c>
      <c r="B795">
        <v>912628.5399555652</v>
      </c>
      <c r="C795">
        <v>1535735.905388439</v>
      </c>
    </row>
    <row r="796" spans="1:3">
      <c r="A796">
        <v>794</v>
      </c>
      <c r="B796">
        <v>912628.6693734073</v>
      </c>
      <c r="C796">
        <v>1535735.968763523</v>
      </c>
    </row>
    <row r="797" spans="1:3">
      <c r="A797">
        <v>795</v>
      </c>
      <c r="B797">
        <v>912628.6467205316</v>
      </c>
      <c r="C797">
        <v>1535735.953086308</v>
      </c>
    </row>
    <row r="798" spans="1:3">
      <c r="A798">
        <v>796</v>
      </c>
      <c r="B798">
        <v>912628.6833119427</v>
      </c>
      <c r="C798">
        <v>1535735.972398242</v>
      </c>
    </row>
    <row r="799" spans="1:3">
      <c r="A799">
        <v>797</v>
      </c>
      <c r="B799">
        <v>912628.6594950762</v>
      </c>
      <c r="C799">
        <v>1535735.957419429</v>
      </c>
    </row>
    <row r="800" spans="1:3">
      <c r="A800">
        <v>798</v>
      </c>
      <c r="B800">
        <v>912628.6621829931</v>
      </c>
      <c r="C800">
        <v>1535735.963275464</v>
      </c>
    </row>
    <row r="801" spans="1:3">
      <c r="A801">
        <v>799</v>
      </c>
      <c r="B801">
        <v>912628.5354430674</v>
      </c>
      <c r="C801">
        <v>1535735.906497189</v>
      </c>
    </row>
    <row r="802" spans="1:3">
      <c r="A802">
        <v>800</v>
      </c>
      <c r="B802">
        <v>912628.4885339198</v>
      </c>
      <c r="C802">
        <v>1535735.892898344</v>
      </c>
    </row>
    <row r="803" spans="1:3">
      <c r="A803">
        <v>801</v>
      </c>
      <c r="B803">
        <v>912628.3028034826</v>
      </c>
      <c r="C803">
        <v>1535735.819354683</v>
      </c>
    </row>
    <row r="804" spans="1:3">
      <c r="A804">
        <v>802</v>
      </c>
      <c r="B804">
        <v>912628.6840080487</v>
      </c>
      <c r="C804">
        <v>1535735.976018248</v>
      </c>
    </row>
    <row r="805" spans="1:3">
      <c r="A805">
        <v>803</v>
      </c>
      <c r="B805">
        <v>912628.2415494093</v>
      </c>
      <c r="C805">
        <v>1535735.790247138</v>
      </c>
    </row>
    <row r="806" spans="1:3">
      <c r="A806">
        <v>804</v>
      </c>
      <c r="B806">
        <v>912628.4511288138</v>
      </c>
      <c r="C806">
        <v>1535735.860870164</v>
      </c>
    </row>
    <row r="807" spans="1:3">
      <c r="A807">
        <v>805</v>
      </c>
      <c r="B807">
        <v>912628.5115511382</v>
      </c>
      <c r="C807">
        <v>1535735.902343492</v>
      </c>
    </row>
    <row r="808" spans="1:3">
      <c r="A808">
        <v>806</v>
      </c>
      <c r="B808">
        <v>912628.6525410169</v>
      </c>
      <c r="C808">
        <v>1535735.960665449</v>
      </c>
    </row>
    <row r="809" spans="1:3">
      <c r="A809">
        <v>807</v>
      </c>
      <c r="B809">
        <v>912628.3881834728</v>
      </c>
      <c r="C809">
        <v>1535735.852182791</v>
      </c>
    </row>
    <row r="810" spans="1:3">
      <c r="A810">
        <v>808</v>
      </c>
      <c r="B810">
        <v>912628.2285961363</v>
      </c>
      <c r="C810">
        <v>1535735.782302322</v>
      </c>
    </row>
    <row r="811" spans="1:3">
      <c r="A811">
        <v>809</v>
      </c>
      <c r="B811">
        <v>912628.2484083445</v>
      </c>
      <c r="C811">
        <v>1535735.791623216</v>
      </c>
    </row>
    <row r="812" spans="1:3">
      <c r="A812">
        <v>810</v>
      </c>
      <c r="B812">
        <v>912628.3620750145</v>
      </c>
      <c r="C812">
        <v>1535735.843149867</v>
      </c>
    </row>
    <row r="813" spans="1:3">
      <c r="A813">
        <v>811</v>
      </c>
      <c r="B813">
        <v>912628.5896293792</v>
      </c>
      <c r="C813">
        <v>1535735.933483057</v>
      </c>
    </row>
    <row r="814" spans="1:3">
      <c r="A814">
        <v>812</v>
      </c>
      <c r="B814">
        <v>912628.4980633525</v>
      </c>
      <c r="C814">
        <v>1535735.910683032</v>
      </c>
    </row>
    <row r="815" spans="1:3">
      <c r="A815">
        <v>813</v>
      </c>
      <c r="B815">
        <v>912628.476256275</v>
      </c>
      <c r="C815">
        <v>1535735.888782925</v>
      </c>
    </row>
    <row r="816" spans="1:3">
      <c r="A816">
        <v>814</v>
      </c>
      <c r="B816">
        <v>912627.9881217952</v>
      </c>
      <c r="C816">
        <v>1535735.685162748</v>
      </c>
    </row>
    <row r="817" spans="1:3">
      <c r="A817">
        <v>815</v>
      </c>
      <c r="B817">
        <v>912628.5032003998</v>
      </c>
      <c r="C817">
        <v>1535735.903235096</v>
      </c>
    </row>
    <row r="818" spans="1:3">
      <c r="A818">
        <v>816</v>
      </c>
      <c r="B818">
        <v>912628.1269176925</v>
      </c>
      <c r="C818">
        <v>1535735.741409445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9600518.77446574</v>
      </c>
      <c r="C2">
        <v>0</v>
      </c>
    </row>
    <row r="3" spans="1:3">
      <c r="A3">
        <v>1</v>
      </c>
      <c r="B3">
        <v>41446810.62233723</v>
      </c>
      <c r="C3">
        <v>481160.2626213237</v>
      </c>
    </row>
    <row r="4" spans="1:3">
      <c r="A4">
        <v>2</v>
      </c>
      <c r="B4">
        <v>38847856.64171948</v>
      </c>
      <c r="C4">
        <v>477121.6216494005</v>
      </c>
    </row>
    <row r="5" spans="1:3">
      <c r="A5">
        <v>3</v>
      </c>
      <c r="B5">
        <v>36882777.37810422</v>
      </c>
      <c r="C5">
        <v>475790.3664440517</v>
      </c>
    </row>
    <row r="6" spans="1:3">
      <c r="A6">
        <v>4</v>
      </c>
      <c r="B6">
        <v>36369955.67554408</v>
      </c>
      <c r="C6">
        <v>477614.0572089918</v>
      </c>
    </row>
    <row r="7" spans="1:3">
      <c r="A7">
        <v>5</v>
      </c>
      <c r="B7">
        <v>35446104.22126821</v>
      </c>
      <c r="C7">
        <v>479105.5851569073</v>
      </c>
    </row>
    <row r="8" spans="1:3">
      <c r="A8">
        <v>6</v>
      </c>
      <c r="B8">
        <v>35001731.22091521</v>
      </c>
      <c r="C8">
        <v>481232.0767359532</v>
      </c>
    </row>
    <row r="9" spans="1:3">
      <c r="A9">
        <v>7</v>
      </c>
      <c r="B9">
        <v>34129034.61902707</v>
      </c>
      <c r="C9">
        <v>483008.9078484047</v>
      </c>
    </row>
    <row r="10" spans="1:3">
      <c r="A10">
        <v>8</v>
      </c>
      <c r="B10">
        <v>33711249.1673831</v>
      </c>
      <c r="C10">
        <v>485137.1033591288</v>
      </c>
    </row>
    <row r="11" spans="1:3">
      <c r="A11">
        <v>9</v>
      </c>
      <c r="B11">
        <v>32860502.55488546</v>
      </c>
      <c r="C11">
        <v>486906.7623750125</v>
      </c>
    </row>
    <row r="12" spans="1:3">
      <c r="A12">
        <v>10</v>
      </c>
      <c r="B12">
        <v>32455788.35330763</v>
      </c>
      <c r="C12">
        <v>488940.1354197885</v>
      </c>
    </row>
    <row r="13" spans="1:3">
      <c r="A13">
        <v>11</v>
      </c>
      <c r="B13">
        <v>31616470.62266808</v>
      </c>
      <c r="C13">
        <v>490593.8861937118</v>
      </c>
    </row>
    <row r="14" spans="1:3">
      <c r="A14">
        <v>12</v>
      </c>
      <c r="B14">
        <v>31218898.7281471</v>
      </c>
      <c r="C14">
        <v>492439.7558261051</v>
      </c>
    </row>
    <row r="15" spans="1:3">
      <c r="A15">
        <v>13</v>
      </c>
      <c r="B15">
        <v>30386079.76469666</v>
      </c>
      <c r="C15">
        <v>493924.1380139064</v>
      </c>
    </row>
    <row r="16" spans="1:3">
      <c r="A16">
        <v>14</v>
      </c>
      <c r="B16">
        <v>29992899.22573898</v>
      </c>
      <c r="C16">
        <v>495559.4509197362</v>
      </c>
    </row>
    <row r="17" spans="1:3">
      <c r="A17">
        <v>15</v>
      </c>
      <c r="B17">
        <v>29165019.6545556</v>
      </c>
      <c r="C17">
        <v>496860.8720935928</v>
      </c>
    </row>
    <row r="18" spans="1:3">
      <c r="A18">
        <v>16</v>
      </c>
      <c r="B18">
        <v>28774668.41287498</v>
      </c>
      <c r="C18">
        <v>498273.3152266176</v>
      </c>
    </row>
    <row r="19" spans="1:3">
      <c r="A19">
        <v>17</v>
      </c>
      <c r="B19">
        <v>27950847.14901336</v>
      </c>
      <c r="C19">
        <v>499388.0637405795</v>
      </c>
    </row>
    <row r="20" spans="1:3">
      <c r="A20">
        <v>18</v>
      </c>
      <c r="B20">
        <v>27562226.6990712</v>
      </c>
      <c r="C20">
        <v>500571.5641049752</v>
      </c>
    </row>
    <row r="21" spans="1:3">
      <c r="A21">
        <v>19</v>
      </c>
      <c r="B21">
        <v>26741353.22772946</v>
      </c>
      <c r="C21">
        <v>501502.6048117527</v>
      </c>
    </row>
    <row r="22" spans="1:3">
      <c r="A22">
        <v>20</v>
      </c>
      <c r="B22">
        <v>26354273.64630605</v>
      </c>
      <c r="C22">
        <v>502455.3218093561</v>
      </c>
    </row>
    <row r="23" spans="1:3">
      <c r="A23">
        <v>21</v>
      </c>
      <c r="B23">
        <v>25537559.20870811</v>
      </c>
      <c r="C23">
        <v>503211.174885146</v>
      </c>
    </row>
    <row r="24" spans="1:3">
      <c r="A24">
        <v>22</v>
      </c>
      <c r="B24">
        <v>24322117.24556228</v>
      </c>
      <c r="C24">
        <v>503614.1508820213</v>
      </c>
    </row>
    <row r="25" spans="1:3">
      <c r="A25">
        <v>23</v>
      </c>
      <c r="B25">
        <v>22452079.87124764</v>
      </c>
      <c r="C25">
        <v>514057.8283373278</v>
      </c>
    </row>
    <row r="26" spans="1:3">
      <c r="A26">
        <v>24</v>
      </c>
      <c r="B26">
        <v>21606742.51246176</v>
      </c>
      <c r="C26">
        <v>521926.6762951905</v>
      </c>
    </row>
    <row r="27" spans="1:3">
      <c r="A27">
        <v>25</v>
      </c>
      <c r="B27">
        <v>20926507.27151012</v>
      </c>
      <c r="C27">
        <v>530044.5735972336</v>
      </c>
    </row>
    <row r="28" spans="1:3">
      <c r="A28">
        <v>26</v>
      </c>
      <c r="B28">
        <v>20821133.24075888</v>
      </c>
      <c r="C28">
        <v>530388.69614823</v>
      </c>
    </row>
    <row r="29" spans="1:3">
      <c r="A29">
        <v>27</v>
      </c>
      <c r="B29">
        <v>20819686.51926463</v>
      </c>
      <c r="C29">
        <v>530935.7351603569</v>
      </c>
    </row>
    <row r="30" spans="1:3">
      <c r="A30">
        <v>28</v>
      </c>
      <c r="B30">
        <v>20512281.92611723</v>
      </c>
      <c r="C30">
        <v>533779.9571253131</v>
      </c>
    </row>
    <row r="31" spans="1:3">
      <c r="A31">
        <v>29</v>
      </c>
      <c r="B31">
        <v>20507988.02318463</v>
      </c>
      <c r="C31">
        <v>534254.613393539</v>
      </c>
    </row>
    <row r="32" spans="1:3">
      <c r="A32">
        <v>30</v>
      </c>
      <c r="B32">
        <v>20200700.90799554</v>
      </c>
      <c r="C32">
        <v>537087.5989188607</v>
      </c>
    </row>
    <row r="33" spans="1:3">
      <c r="A33">
        <v>31</v>
      </c>
      <c r="B33">
        <v>20194346.64410469</v>
      </c>
      <c r="C33">
        <v>537496.7316852589</v>
      </c>
    </row>
    <row r="34" spans="1:3">
      <c r="A34">
        <v>32</v>
      </c>
      <c r="B34">
        <v>19878553.15101739</v>
      </c>
      <c r="C34">
        <v>540667.6255362781</v>
      </c>
    </row>
    <row r="35" spans="1:3">
      <c r="A35">
        <v>33</v>
      </c>
      <c r="B35">
        <v>19870606.03488297</v>
      </c>
      <c r="C35">
        <v>541009.2176425101</v>
      </c>
    </row>
    <row r="36" spans="1:3">
      <c r="A36">
        <v>34</v>
      </c>
      <c r="B36">
        <v>19545678.02895632</v>
      </c>
      <c r="C36">
        <v>544676.6553096257</v>
      </c>
    </row>
    <row r="37" spans="1:3">
      <c r="A37">
        <v>35</v>
      </c>
      <c r="B37">
        <v>19536445.00849839</v>
      </c>
      <c r="C37">
        <v>544949.0082387395</v>
      </c>
    </row>
    <row r="38" spans="1:3">
      <c r="A38">
        <v>36</v>
      </c>
      <c r="B38">
        <v>19203786.37478601</v>
      </c>
      <c r="C38">
        <v>549212.9954039808</v>
      </c>
    </row>
    <row r="39" spans="1:3">
      <c r="A39">
        <v>37</v>
      </c>
      <c r="B39">
        <v>19193556.82852323</v>
      </c>
      <c r="C39">
        <v>549413.8272344626</v>
      </c>
    </row>
    <row r="40" spans="1:3">
      <c r="A40">
        <v>38</v>
      </c>
      <c r="B40">
        <v>18855780.10903409</v>
      </c>
      <c r="C40">
        <v>554341.7328907459</v>
      </c>
    </row>
    <row r="41" spans="1:3">
      <c r="A41">
        <v>39</v>
      </c>
      <c r="B41">
        <v>18844795.82700163</v>
      </c>
      <c r="C41">
        <v>554469.4443622784</v>
      </c>
    </row>
    <row r="42" spans="1:3">
      <c r="A42">
        <v>40</v>
      </c>
      <c r="B42">
        <v>18504429.25757287</v>
      </c>
      <c r="C42">
        <v>560118.1474952626</v>
      </c>
    </row>
    <row r="43" spans="1:3">
      <c r="A43">
        <v>41</v>
      </c>
      <c r="B43">
        <v>18492861.43986428</v>
      </c>
      <c r="C43">
        <v>560172.9840544706</v>
      </c>
    </row>
    <row r="44" spans="1:3">
      <c r="A44">
        <v>42</v>
      </c>
      <c r="B44">
        <v>18152108.6169779</v>
      </c>
      <c r="C44">
        <v>566594.0007264831</v>
      </c>
    </row>
    <row r="45" spans="1:3">
      <c r="A45">
        <v>43</v>
      </c>
      <c r="B45">
        <v>18174118.89533855</v>
      </c>
      <c r="C45">
        <v>566469.326890044</v>
      </c>
    </row>
    <row r="46" spans="1:3">
      <c r="A46">
        <v>44</v>
      </c>
      <c r="B46">
        <v>17531050.45197289</v>
      </c>
      <c r="C46">
        <v>578430.560884069</v>
      </c>
    </row>
    <row r="47" spans="1:3">
      <c r="A47">
        <v>45</v>
      </c>
      <c r="B47">
        <v>16885843.93299613</v>
      </c>
      <c r="C47">
        <v>592595.0080094703</v>
      </c>
    </row>
    <row r="48" spans="1:3">
      <c r="A48">
        <v>46</v>
      </c>
      <c r="B48">
        <v>16462283.21247037</v>
      </c>
      <c r="C48">
        <v>604482.3510823871</v>
      </c>
    </row>
    <row r="49" spans="1:3">
      <c r="A49">
        <v>47</v>
      </c>
      <c r="B49">
        <v>16122973.08566613</v>
      </c>
      <c r="C49">
        <v>615425.6946129429</v>
      </c>
    </row>
    <row r="50" spans="1:3">
      <c r="A50">
        <v>48</v>
      </c>
      <c r="B50">
        <v>15782268.86808222</v>
      </c>
      <c r="C50">
        <v>624705.5479070951</v>
      </c>
    </row>
    <row r="51" spans="1:3">
      <c r="A51">
        <v>49</v>
      </c>
      <c r="B51">
        <v>15529282.3353163</v>
      </c>
      <c r="C51">
        <v>634764.3426103935</v>
      </c>
    </row>
    <row r="52" spans="1:3">
      <c r="A52">
        <v>50</v>
      </c>
      <c r="B52">
        <v>15348528.41406922</v>
      </c>
      <c r="C52">
        <v>642974.3561349317</v>
      </c>
    </row>
    <row r="53" spans="1:3">
      <c r="A53">
        <v>51</v>
      </c>
      <c r="B53">
        <v>15344499.68017796</v>
      </c>
      <c r="C53">
        <v>646709.8968220027</v>
      </c>
    </row>
    <row r="54" spans="1:3">
      <c r="A54">
        <v>52</v>
      </c>
      <c r="B54">
        <v>15346922.67046167</v>
      </c>
      <c r="C54">
        <v>647221.1876727639</v>
      </c>
    </row>
    <row r="55" spans="1:3">
      <c r="A55">
        <v>53</v>
      </c>
      <c r="B55">
        <v>15302724.51323634</v>
      </c>
      <c r="C55">
        <v>649165.9490229478</v>
      </c>
    </row>
    <row r="56" spans="1:3">
      <c r="A56">
        <v>54</v>
      </c>
      <c r="B56">
        <v>15308511.30629553</v>
      </c>
      <c r="C56">
        <v>649572.9817808002</v>
      </c>
    </row>
    <row r="57" spans="1:3">
      <c r="A57">
        <v>55</v>
      </c>
      <c r="B57">
        <v>15168743.06463799</v>
      </c>
      <c r="C57">
        <v>655556.692152657</v>
      </c>
    </row>
    <row r="58" spans="1:3">
      <c r="A58">
        <v>56</v>
      </c>
      <c r="B58">
        <v>15175788.61570006</v>
      </c>
      <c r="C58">
        <v>655874.8562956895</v>
      </c>
    </row>
    <row r="59" spans="1:3">
      <c r="A59">
        <v>57</v>
      </c>
      <c r="B59">
        <v>15022420.8443923</v>
      </c>
      <c r="C59">
        <v>662169.4058796393</v>
      </c>
    </row>
    <row r="60" spans="1:3">
      <c r="A60">
        <v>58</v>
      </c>
      <c r="B60">
        <v>15029721.26497112</v>
      </c>
      <c r="C60">
        <v>662395.846398354</v>
      </c>
    </row>
    <row r="61" spans="1:3">
      <c r="A61">
        <v>59</v>
      </c>
      <c r="B61">
        <v>14865279.57950002</v>
      </c>
      <c r="C61">
        <v>669033.9210144649</v>
      </c>
    </row>
    <row r="62" spans="1:3">
      <c r="A62">
        <v>60</v>
      </c>
      <c r="B62">
        <v>14872149.17227572</v>
      </c>
      <c r="C62">
        <v>669165.5518549915</v>
      </c>
    </row>
    <row r="63" spans="1:3">
      <c r="A63">
        <v>61</v>
      </c>
      <c r="B63">
        <v>14701364.46366566</v>
      </c>
      <c r="C63">
        <v>676081.6749971157</v>
      </c>
    </row>
    <row r="64" spans="1:3">
      <c r="A64">
        <v>62</v>
      </c>
      <c r="B64">
        <v>14707382.43189366</v>
      </c>
      <c r="C64">
        <v>676115.2031240867</v>
      </c>
    </row>
    <row r="65" spans="1:3">
      <c r="A65">
        <v>63</v>
      </c>
      <c r="B65">
        <v>14535030.97433068</v>
      </c>
      <c r="C65">
        <v>683208.537733571</v>
      </c>
    </row>
    <row r="66" spans="1:3">
      <c r="A66">
        <v>64</v>
      </c>
      <c r="B66">
        <v>14371142.88344704</v>
      </c>
      <c r="C66">
        <v>690251.3867401379</v>
      </c>
    </row>
    <row r="67" spans="1:3">
      <c r="A67">
        <v>65</v>
      </c>
      <c r="B67">
        <v>14309115.2818158</v>
      </c>
      <c r="C67">
        <v>692946.1950362446</v>
      </c>
    </row>
    <row r="68" spans="1:3">
      <c r="A68">
        <v>66</v>
      </c>
      <c r="B68">
        <v>14313113.96067694</v>
      </c>
      <c r="C68">
        <v>692779.413991592</v>
      </c>
    </row>
    <row r="69" spans="1:3">
      <c r="A69">
        <v>67</v>
      </c>
      <c r="B69">
        <v>14166132.99691378</v>
      </c>
      <c r="C69">
        <v>699344.3860048343</v>
      </c>
    </row>
    <row r="70" spans="1:3">
      <c r="A70">
        <v>68</v>
      </c>
      <c r="B70">
        <v>14167941.76684465</v>
      </c>
      <c r="C70">
        <v>699053.9775222841</v>
      </c>
    </row>
    <row r="71" spans="1:3">
      <c r="A71">
        <v>69</v>
      </c>
      <c r="B71">
        <v>14017354.02327823</v>
      </c>
      <c r="C71">
        <v>705821.0492926573</v>
      </c>
    </row>
    <row r="72" spans="1:3">
      <c r="A72">
        <v>70</v>
      </c>
      <c r="B72">
        <v>13756436.82768818</v>
      </c>
      <c r="C72">
        <v>720997.3099278591</v>
      </c>
    </row>
    <row r="73" spans="1:3">
      <c r="A73">
        <v>71</v>
      </c>
      <c r="B73">
        <v>13552449.50854697</v>
      </c>
      <c r="C73">
        <v>735451.2967283735</v>
      </c>
    </row>
    <row r="74" spans="1:3">
      <c r="A74">
        <v>72</v>
      </c>
      <c r="B74">
        <v>13424884.15951842</v>
      </c>
      <c r="C74">
        <v>744204.4793002587</v>
      </c>
    </row>
    <row r="75" spans="1:3">
      <c r="A75">
        <v>73</v>
      </c>
      <c r="B75">
        <v>13371902.28854298</v>
      </c>
      <c r="C75">
        <v>748733.4848981447</v>
      </c>
    </row>
    <row r="76" spans="1:3">
      <c r="A76">
        <v>74</v>
      </c>
      <c r="B76">
        <v>13366809.67242558</v>
      </c>
      <c r="C76">
        <v>750466.1816322724</v>
      </c>
    </row>
    <row r="77" spans="1:3">
      <c r="A77">
        <v>75</v>
      </c>
      <c r="B77">
        <v>13369207.97373979</v>
      </c>
      <c r="C77">
        <v>750615.9697458844</v>
      </c>
    </row>
    <row r="78" spans="1:3">
      <c r="A78">
        <v>76</v>
      </c>
      <c r="B78">
        <v>13378036.23921218</v>
      </c>
      <c r="C78">
        <v>749740.4780294837</v>
      </c>
    </row>
    <row r="79" spans="1:3">
      <c r="A79">
        <v>77</v>
      </c>
      <c r="B79">
        <v>13325208.21219448</v>
      </c>
      <c r="C79">
        <v>752740.8324409283</v>
      </c>
    </row>
    <row r="80" spans="1:3">
      <c r="A80">
        <v>78</v>
      </c>
      <c r="B80">
        <v>13337646.95608391</v>
      </c>
      <c r="C80">
        <v>752053.3462377484</v>
      </c>
    </row>
    <row r="81" spans="1:3">
      <c r="A81">
        <v>79</v>
      </c>
      <c r="B81">
        <v>13218920.11641252</v>
      </c>
      <c r="C81">
        <v>759957.0368160715</v>
      </c>
    </row>
    <row r="82" spans="1:3">
      <c r="A82">
        <v>80</v>
      </c>
      <c r="B82">
        <v>13105809.50734269</v>
      </c>
      <c r="C82">
        <v>768141.1252659194</v>
      </c>
    </row>
    <row r="83" spans="1:3">
      <c r="A83">
        <v>81</v>
      </c>
      <c r="B83">
        <v>13077299.91544065</v>
      </c>
      <c r="C83">
        <v>771031.2542977156</v>
      </c>
    </row>
    <row r="84" spans="1:3">
      <c r="A84">
        <v>82</v>
      </c>
      <c r="B84">
        <v>13088247.40679285</v>
      </c>
      <c r="C84">
        <v>770558.3388960194</v>
      </c>
    </row>
    <row r="85" spans="1:3">
      <c r="A85">
        <v>83</v>
      </c>
      <c r="B85">
        <v>12955991.81345484</v>
      </c>
      <c r="C85">
        <v>780324.4200802287</v>
      </c>
    </row>
    <row r="86" spans="1:3">
      <c r="A86">
        <v>84</v>
      </c>
      <c r="B86">
        <v>12836770.8452052</v>
      </c>
      <c r="C86">
        <v>790429.8789505385</v>
      </c>
    </row>
    <row r="87" spans="1:3">
      <c r="A87">
        <v>85</v>
      </c>
      <c r="B87">
        <v>12803758.16710624</v>
      </c>
      <c r="C87">
        <v>794628.5953362084</v>
      </c>
    </row>
    <row r="88" spans="1:3">
      <c r="A88">
        <v>86</v>
      </c>
      <c r="B88">
        <v>12796290.16439042</v>
      </c>
      <c r="C88">
        <v>794771.7968046661</v>
      </c>
    </row>
    <row r="89" spans="1:3">
      <c r="A89">
        <v>87</v>
      </c>
      <c r="B89">
        <v>12663001.9827622</v>
      </c>
      <c r="C89">
        <v>807290.0318324085</v>
      </c>
    </row>
    <row r="90" spans="1:3">
      <c r="A90">
        <v>88</v>
      </c>
      <c r="B90">
        <v>12595448.63207248</v>
      </c>
      <c r="C90">
        <v>814560.5126482082</v>
      </c>
    </row>
    <row r="91" spans="1:3">
      <c r="A91">
        <v>89</v>
      </c>
      <c r="B91">
        <v>12566550.58904667</v>
      </c>
      <c r="C91">
        <v>818795.0661332435</v>
      </c>
    </row>
    <row r="92" spans="1:3">
      <c r="A92">
        <v>90</v>
      </c>
      <c r="B92">
        <v>12569849.29907842</v>
      </c>
      <c r="C92">
        <v>818979.4252583837</v>
      </c>
    </row>
    <row r="93" spans="1:3">
      <c r="A93">
        <v>91</v>
      </c>
      <c r="B93">
        <v>12479526.84283835</v>
      </c>
      <c r="C93">
        <v>827468.4227919027</v>
      </c>
    </row>
    <row r="94" spans="1:3">
      <c r="A94">
        <v>92</v>
      </c>
      <c r="B94">
        <v>12351572.42992971</v>
      </c>
      <c r="C94">
        <v>842359.6398450166</v>
      </c>
    </row>
    <row r="95" spans="1:3">
      <c r="A95">
        <v>93</v>
      </c>
      <c r="B95">
        <v>12233878.97395761</v>
      </c>
      <c r="C95">
        <v>854738.0194238503</v>
      </c>
    </row>
    <row r="96" spans="1:3">
      <c r="A96">
        <v>94</v>
      </c>
      <c r="B96">
        <v>12144211.42815607</v>
      </c>
      <c r="C96">
        <v>865511.1042069638</v>
      </c>
    </row>
    <row r="97" spans="1:3">
      <c r="A97">
        <v>95</v>
      </c>
      <c r="B97">
        <v>12110183.92487765</v>
      </c>
      <c r="C97">
        <v>869838.6736444787</v>
      </c>
    </row>
    <row r="98" spans="1:3">
      <c r="A98">
        <v>96</v>
      </c>
      <c r="B98">
        <v>12115365.13958898</v>
      </c>
      <c r="C98">
        <v>869623.8725107685</v>
      </c>
    </row>
    <row r="99" spans="1:3">
      <c r="A99">
        <v>97</v>
      </c>
      <c r="B99">
        <v>12092011.53042084</v>
      </c>
      <c r="C99">
        <v>872251.5136705957</v>
      </c>
    </row>
    <row r="100" spans="1:3">
      <c r="A100">
        <v>98</v>
      </c>
      <c r="B100">
        <v>12094664.32359551</v>
      </c>
      <c r="C100">
        <v>870810.8298434139</v>
      </c>
    </row>
    <row r="101" spans="1:3">
      <c r="A101">
        <v>99</v>
      </c>
      <c r="B101">
        <v>12061672.8817032</v>
      </c>
      <c r="C101">
        <v>876511.5730393238</v>
      </c>
    </row>
    <row r="102" spans="1:3">
      <c r="A102">
        <v>100</v>
      </c>
      <c r="B102">
        <v>12060338.71293472</v>
      </c>
      <c r="C102">
        <v>876685.3674757818</v>
      </c>
    </row>
    <row r="103" spans="1:3">
      <c r="A103">
        <v>101</v>
      </c>
      <c r="B103">
        <v>11985024.68415209</v>
      </c>
      <c r="C103">
        <v>887520.7689160191</v>
      </c>
    </row>
    <row r="104" spans="1:3">
      <c r="A104">
        <v>102</v>
      </c>
      <c r="B104">
        <v>11908158.01085486</v>
      </c>
      <c r="C104">
        <v>899104.8696961396</v>
      </c>
    </row>
    <row r="105" spans="1:3">
      <c r="A105">
        <v>103</v>
      </c>
      <c r="B105">
        <v>11854054.83604564</v>
      </c>
      <c r="C105">
        <v>908256.4554538388</v>
      </c>
    </row>
    <row r="106" spans="1:3">
      <c r="A106">
        <v>104</v>
      </c>
      <c r="B106">
        <v>11837417.94332258</v>
      </c>
      <c r="C106">
        <v>910652.5606626032</v>
      </c>
    </row>
    <row r="107" spans="1:3">
      <c r="A107">
        <v>105</v>
      </c>
      <c r="B107">
        <v>11836121.77086878</v>
      </c>
      <c r="C107">
        <v>911036.3620962036</v>
      </c>
    </row>
    <row r="108" spans="1:3">
      <c r="A108">
        <v>106</v>
      </c>
      <c r="B108">
        <v>11758597.60216387</v>
      </c>
      <c r="C108">
        <v>923608.008964235</v>
      </c>
    </row>
    <row r="109" spans="1:3">
      <c r="A109">
        <v>107</v>
      </c>
      <c r="B109">
        <v>11697392.04913833</v>
      </c>
      <c r="C109">
        <v>933154.9105682262</v>
      </c>
    </row>
    <row r="110" spans="1:3">
      <c r="A110">
        <v>108</v>
      </c>
      <c r="B110">
        <v>11659702.0353381</v>
      </c>
      <c r="C110">
        <v>939278.9526865835</v>
      </c>
    </row>
    <row r="111" spans="1:3">
      <c r="A111">
        <v>109</v>
      </c>
      <c r="B111">
        <v>11589874.0794241</v>
      </c>
      <c r="C111">
        <v>951342.4796895215</v>
      </c>
    </row>
    <row r="112" spans="1:3">
      <c r="A112">
        <v>110</v>
      </c>
      <c r="B112">
        <v>11555375.30837026</v>
      </c>
      <c r="C112">
        <v>957431.506575763</v>
      </c>
    </row>
    <row r="113" spans="1:3">
      <c r="A113">
        <v>111</v>
      </c>
      <c r="B113">
        <v>11540494.86784019</v>
      </c>
      <c r="C113">
        <v>958913.795379734</v>
      </c>
    </row>
    <row r="114" spans="1:3">
      <c r="A114">
        <v>112</v>
      </c>
      <c r="B114">
        <v>11542863.25071512</v>
      </c>
      <c r="C114">
        <v>958367.6253027992</v>
      </c>
    </row>
    <row r="115" spans="1:3">
      <c r="A115">
        <v>113</v>
      </c>
      <c r="B115">
        <v>11495986.31020121</v>
      </c>
      <c r="C115">
        <v>967562.7809183804</v>
      </c>
    </row>
    <row r="116" spans="1:3">
      <c r="A116">
        <v>114</v>
      </c>
      <c r="B116">
        <v>11430161.29769284</v>
      </c>
      <c r="C116">
        <v>979421.9720622624</v>
      </c>
    </row>
    <row r="117" spans="1:3">
      <c r="A117">
        <v>115</v>
      </c>
      <c r="B117">
        <v>11364535.79389402</v>
      </c>
      <c r="C117">
        <v>994625.2340399263</v>
      </c>
    </row>
    <row r="118" spans="1:3">
      <c r="A118">
        <v>116</v>
      </c>
      <c r="B118">
        <v>11311226.97398506</v>
      </c>
      <c r="C118">
        <v>1007178.776727763</v>
      </c>
    </row>
    <row r="119" spans="1:3">
      <c r="A119">
        <v>117</v>
      </c>
      <c r="B119">
        <v>11288688.00797955</v>
      </c>
      <c r="C119">
        <v>1012356.225601961</v>
      </c>
    </row>
    <row r="120" spans="1:3">
      <c r="A120">
        <v>118</v>
      </c>
      <c r="B120">
        <v>11288108.07466482</v>
      </c>
      <c r="C120">
        <v>1012784.132978811</v>
      </c>
    </row>
    <row r="121" spans="1:3">
      <c r="A121">
        <v>119</v>
      </c>
      <c r="B121">
        <v>11274907.67573228</v>
      </c>
      <c r="C121">
        <v>1016320.25153432</v>
      </c>
    </row>
    <row r="122" spans="1:3">
      <c r="A122">
        <v>120</v>
      </c>
      <c r="B122">
        <v>11275019.07390271</v>
      </c>
      <c r="C122">
        <v>1017369.88256198</v>
      </c>
    </row>
    <row r="123" spans="1:3">
      <c r="A123">
        <v>121</v>
      </c>
      <c r="B123">
        <v>11255225.93603131</v>
      </c>
      <c r="C123">
        <v>1020329.826245903</v>
      </c>
    </row>
    <row r="124" spans="1:3">
      <c r="A124">
        <v>122</v>
      </c>
      <c r="B124">
        <v>11256028.7225205</v>
      </c>
      <c r="C124">
        <v>1020299.289015227</v>
      </c>
    </row>
    <row r="125" spans="1:3">
      <c r="A125">
        <v>123</v>
      </c>
      <c r="B125">
        <v>11208883.84928172</v>
      </c>
      <c r="C125">
        <v>1031076.941620307</v>
      </c>
    </row>
    <row r="126" spans="1:3">
      <c r="A126">
        <v>124</v>
      </c>
      <c r="B126">
        <v>11160977.07584436</v>
      </c>
      <c r="C126">
        <v>1042706.310255852</v>
      </c>
    </row>
    <row r="127" spans="1:3">
      <c r="A127">
        <v>125</v>
      </c>
      <c r="B127">
        <v>11127000.39213657</v>
      </c>
      <c r="C127">
        <v>1050926.687673402</v>
      </c>
    </row>
    <row r="128" spans="1:3">
      <c r="A128">
        <v>126</v>
      </c>
      <c r="B128">
        <v>11098714.76197358</v>
      </c>
      <c r="C128">
        <v>1058988.122419761</v>
      </c>
    </row>
    <row r="129" spans="1:3">
      <c r="A129">
        <v>127</v>
      </c>
      <c r="B129">
        <v>11087201.00859116</v>
      </c>
      <c r="C129">
        <v>1062159.9951499</v>
      </c>
    </row>
    <row r="130" spans="1:3">
      <c r="A130">
        <v>128</v>
      </c>
      <c r="B130">
        <v>11086816.82199511</v>
      </c>
      <c r="C130">
        <v>1061912.290837596</v>
      </c>
    </row>
    <row r="131" spans="1:3">
      <c r="A131">
        <v>129</v>
      </c>
      <c r="B131">
        <v>11036930.21064812</v>
      </c>
      <c r="C131">
        <v>1075711.865535412</v>
      </c>
    </row>
    <row r="132" spans="1:3">
      <c r="A132">
        <v>130</v>
      </c>
      <c r="B132">
        <v>11014856.50903073</v>
      </c>
      <c r="C132">
        <v>1083144.60316881</v>
      </c>
    </row>
    <row r="133" spans="1:3">
      <c r="A133">
        <v>131</v>
      </c>
      <c r="B133">
        <v>10973148.83020912</v>
      </c>
      <c r="C133">
        <v>1095981.726023022</v>
      </c>
    </row>
    <row r="134" spans="1:3">
      <c r="A134">
        <v>132</v>
      </c>
      <c r="B134">
        <v>10951982.30037556</v>
      </c>
      <c r="C134">
        <v>1102760.161704427</v>
      </c>
    </row>
    <row r="135" spans="1:3">
      <c r="A135">
        <v>133</v>
      </c>
      <c r="B135">
        <v>10942880.58708768</v>
      </c>
      <c r="C135">
        <v>1106901.669180426</v>
      </c>
    </row>
    <row r="136" spans="1:3">
      <c r="A136">
        <v>134</v>
      </c>
      <c r="B136">
        <v>10942490.597951</v>
      </c>
      <c r="C136">
        <v>1106819.211995422</v>
      </c>
    </row>
    <row r="137" spans="1:3">
      <c r="A137">
        <v>135</v>
      </c>
      <c r="B137">
        <v>10916951.27902703</v>
      </c>
      <c r="C137">
        <v>1115048.544174297</v>
      </c>
    </row>
    <row r="138" spans="1:3">
      <c r="A138">
        <v>136</v>
      </c>
      <c r="B138">
        <v>10880106.89462996</v>
      </c>
      <c r="C138">
        <v>1129263.53075454</v>
      </c>
    </row>
    <row r="139" spans="1:3">
      <c r="A139">
        <v>137</v>
      </c>
      <c r="B139">
        <v>10840924.50395607</v>
      </c>
      <c r="C139">
        <v>1141728.80256944</v>
      </c>
    </row>
    <row r="140" spans="1:3">
      <c r="A140">
        <v>138</v>
      </c>
      <c r="B140">
        <v>10806967.24020052</v>
      </c>
      <c r="C140">
        <v>1153377.570959046</v>
      </c>
    </row>
    <row r="141" spans="1:3">
      <c r="A141">
        <v>139</v>
      </c>
      <c r="B141">
        <v>10792085.76812305</v>
      </c>
      <c r="C141">
        <v>1159009.261525814</v>
      </c>
    </row>
    <row r="142" spans="1:3">
      <c r="A142">
        <v>140</v>
      </c>
      <c r="B142">
        <v>10792383.23568544</v>
      </c>
      <c r="C142">
        <v>1159280.713823129</v>
      </c>
    </row>
    <row r="143" spans="1:3">
      <c r="A143">
        <v>141</v>
      </c>
      <c r="B143">
        <v>10783517.53937106</v>
      </c>
      <c r="C143">
        <v>1162899.119203358</v>
      </c>
    </row>
    <row r="144" spans="1:3">
      <c r="A144">
        <v>142</v>
      </c>
      <c r="B144">
        <v>10784061.07762787</v>
      </c>
      <c r="C144">
        <v>1161809.819608188</v>
      </c>
    </row>
    <row r="145" spans="1:3">
      <c r="A145">
        <v>143</v>
      </c>
      <c r="B145">
        <v>10774546.756381</v>
      </c>
      <c r="C145">
        <v>1165813.25933788</v>
      </c>
    </row>
    <row r="146" spans="1:3">
      <c r="A146">
        <v>144</v>
      </c>
      <c r="B146">
        <v>10774879.53227764</v>
      </c>
      <c r="C146">
        <v>1165936.946015616</v>
      </c>
    </row>
    <row r="147" spans="1:3">
      <c r="A147">
        <v>145</v>
      </c>
      <c r="B147">
        <v>10744798.92606273</v>
      </c>
      <c r="C147">
        <v>1178090.24033133</v>
      </c>
    </row>
    <row r="148" spans="1:3">
      <c r="A148">
        <v>146</v>
      </c>
      <c r="B148">
        <v>10714758.49792363</v>
      </c>
      <c r="C148">
        <v>1191087.337048805</v>
      </c>
    </row>
    <row r="149" spans="1:3">
      <c r="A149">
        <v>147</v>
      </c>
      <c r="B149">
        <v>10692600.76730338</v>
      </c>
      <c r="C149">
        <v>1201271.840694195</v>
      </c>
    </row>
    <row r="150" spans="1:3">
      <c r="A150">
        <v>148</v>
      </c>
      <c r="B150">
        <v>10675020.66273864</v>
      </c>
      <c r="C150">
        <v>1208978.01665705</v>
      </c>
    </row>
    <row r="151" spans="1:3">
      <c r="A151">
        <v>149</v>
      </c>
      <c r="B151">
        <v>10667764.89222161</v>
      </c>
      <c r="C151">
        <v>1212287.826909248</v>
      </c>
    </row>
    <row r="152" spans="1:3">
      <c r="A152">
        <v>150</v>
      </c>
      <c r="B152">
        <v>10668193.49700547</v>
      </c>
      <c r="C152">
        <v>1211915.569071023</v>
      </c>
    </row>
    <row r="153" spans="1:3">
      <c r="A153">
        <v>151</v>
      </c>
      <c r="B153">
        <v>10637432.30113189</v>
      </c>
      <c r="C153">
        <v>1226763.357606824</v>
      </c>
    </row>
    <row r="154" spans="1:3">
      <c r="A154">
        <v>152</v>
      </c>
      <c r="B154">
        <v>10622989.4056448</v>
      </c>
      <c r="C154">
        <v>1234786.528903836</v>
      </c>
    </row>
    <row r="155" spans="1:3">
      <c r="A155">
        <v>153</v>
      </c>
      <c r="B155">
        <v>10597672.60644388</v>
      </c>
      <c r="C155">
        <v>1246430.542133792</v>
      </c>
    </row>
    <row r="156" spans="1:3">
      <c r="A156">
        <v>154</v>
      </c>
      <c r="B156">
        <v>10585036.61230097</v>
      </c>
      <c r="C156">
        <v>1252881.009716975</v>
      </c>
    </row>
    <row r="157" spans="1:3">
      <c r="A157">
        <v>155</v>
      </c>
      <c r="B157">
        <v>10579495.7826614</v>
      </c>
      <c r="C157">
        <v>1254440.959863421</v>
      </c>
    </row>
    <row r="158" spans="1:3">
      <c r="A158">
        <v>156</v>
      </c>
      <c r="B158">
        <v>10579709.94966222</v>
      </c>
      <c r="C158">
        <v>1254224.547665127</v>
      </c>
    </row>
    <row r="159" spans="1:3">
      <c r="A159">
        <v>157</v>
      </c>
      <c r="B159">
        <v>10564728.35557538</v>
      </c>
      <c r="C159">
        <v>1262419.548344949</v>
      </c>
    </row>
    <row r="160" spans="1:3">
      <c r="A160">
        <v>158</v>
      </c>
      <c r="B160">
        <v>10542684.47634522</v>
      </c>
      <c r="C160">
        <v>1272437.631137792</v>
      </c>
    </row>
    <row r="161" spans="1:3">
      <c r="A161">
        <v>159</v>
      </c>
      <c r="B161">
        <v>10519039.29920415</v>
      </c>
      <c r="C161">
        <v>1287352.414939765</v>
      </c>
    </row>
    <row r="162" spans="1:3">
      <c r="A162">
        <v>160</v>
      </c>
      <c r="B162">
        <v>10498049.33267435</v>
      </c>
      <c r="C162">
        <v>1300938.006016725</v>
      </c>
    </row>
    <row r="163" spans="1:3">
      <c r="A163">
        <v>161</v>
      </c>
      <c r="B163">
        <v>10491267.07191833</v>
      </c>
      <c r="C163">
        <v>1306390.523246625</v>
      </c>
    </row>
    <row r="164" spans="1:3">
      <c r="A164">
        <v>162</v>
      </c>
      <c r="B164">
        <v>10491878.6644535</v>
      </c>
      <c r="C164">
        <v>1305982.91129681</v>
      </c>
    </row>
    <row r="165" spans="1:3">
      <c r="A165">
        <v>163</v>
      </c>
      <c r="B165">
        <v>10481613.98747933</v>
      </c>
      <c r="C165">
        <v>1312501.753890665</v>
      </c>
    </row>
    <row r="166" spans="1:3">
      <c r="A166">
        <v>164</v>
      </c>
      <c r="B166">
        <v>10476530.54046634</v>
      </c>
      <c r="C166">
        <v>1315420.043020368</v>
      </c>
    </row>
    <row r="167" spans="1:3">
      <c r="A167">
        <v>165</v>
      </c>
      <c r="B167">
        <v>10476926.58304513</v>
      </c>
      <c r="C167">
        <v>1316315.126984581</v>
      </c>
    </row>
    <row r="168" spans="1:3">
      <c r="A168">
        <v>166</v>
      </c>
      <c r="B168">
        <v>10470891.82850214</v>
      </c>
      <c r="C168">
        <v>1319475.14085337</v>
      </c>
    </row>
    <row r="169" spans="1:3">
      <c r="A169">
        <v>167</v>
      </c>
      <c r="B169">
        <v>10471128.9355757</v>
      </c>
      <c r="C169">
        <v>1319202.366329417</v>
      </c>
    </row>
    <row r="170" spans="1:3">
      <c r="A170">
        <v>168</v>
      </c>
      <c r="B170">
        <v>10452434.75809748</v>
      </c>
      <c r="C170">
        <v>1331230.983359356</v>
      </c>
    </row>
    <row r="171" spans="1:3">
      <c r="A171">
        <v>169</v>
      </c>
      <c r="B171">
        <v>10433589.29218938</v>
      </c>
      <c r="C171">
        <v>1343741.059680488</v>
      </c>
    </row>
    <row r="172" spans="1:3">
      <c r="A172">
        <v>170</v>
      </c>
      <c r="B172">
        <v>10419398.70768432</v>
      </c>
      <c r="C172">
        <v>1353259.880733807</v>
      </c>
    </row>
    <row r="173" spans="1:3">
      <c r="A173">
        <v>171</v>
      </c>
      <c r="B173">
        <v>10408041.14262398</v>
      </c>
      <c r="C173">
        <v>1361626.528430227</v>
      </c>
    </row>
    <row r="174" spans="1:3">
      <c r="A174">
        <v>172</v>
      </c>
      <c r="B174">
        <v>10403428.40612853</v>
      </c>
      <c r="C174">
        <v>1365049.592710466</v>
      </c>
    </row>
    <row r="175" spans="1:3">
      <c r="A175">
        <v>173</v>
      </c>
      <c r="B175">
        <v>10403925.51746631</v>
      </c>
      <c r="C175">
        <v>1365190.477549074</v>
      </c>
    </row>
    <row r="176" spans="1:3">
      <c r="A176">
        <v>174</v>
      </c>
      <c r="B176">
        <v>10386167.56998332</v>
      </c>
      <c r="C176">
        <v>1377483.096235076</v>
      </c>
    </row>
    <row r="177" spans="1:3">
      <c r="A177">
        <v>175</v>
      </c>
      <c r="B177">
        <v>10370529.54183177</v>
      </c>
      <c r="C177">
        <v>1391186.256363486</v>
      </c>
    </row>
    <row r="178" spans="1:3">
      <c r="A178">
        <v>176</v>
      </c>
      <c r="B178">
        <v>10362605.67462463</v>
      </c>
      <c r="C178">
        <v>1397837.39892123</v>
      </c>
    </row>
    <row r="179" spans="1:3">
      <c r="A179">
        <v>177</v>
      </c>
      <c r="B179">
        <v>10359365.87525297</v>
      </c>
      <c r="C179">
        <v>1402066.355792832</v>
      </c>
    </row>
    <row r="180" spans="1:3">
      <c r="A180">
        <v>178</v>
      </c>
      <c r="B180">
        <v>10359764.87749236</v>
      </c>
      <c r="C180">
        <v>1402157.855452153</v>
      </c>
    </row>
    <row r="181" spans="1:3">
      <c r="A181">
        <v>179</v>
      </c>
      <c r="B181">
        <v>10350518.2353639</v>
      </c>
      <c r="C181">
        <v>1409606.672623301</v>
      </c>
    </row>
    <row r="182" spans="1:3">
      <c r="A182">
        <v>180</v>
      </c>
      <c r="B182">
        <v>10337886.06580979</v>
      </c>
      <c r="C182">
        <v>1423526.979707892</v>
      </c>
    </row>
    <row r="183" spans="1:3">
      <c r="A183">
        <v>181</v>
      </c>
      <c r="B183">
        <v>10323602.22135163</v>
      </c>
      <c r="C183">
        <v>1435387.340920066</v>
      </c>
    </row>
    <row r="184" spans="1:3">
      <c r="A184">
        <v>182</v>
      </c>
      <c r="B184">
        <v>10310617.07434848</v>
      </c>
      <c r="C184">
        <v>1446862.511078463</v>
      </c>
    </row>
    <row r="185" spans="1:3">
      <c r="A185">
        <v>183</v>
      </c>
      <c r="B185">
        <v>10306252.70351448</v>
      </c>
      <c r="C185">
        <v>1452738.710452376</v>
      </c>
    </row>
    <row r="186" spans="1:3">
      <c r="A186">
        <v>184</v>
      </c>
      <c r="B186">
        <v>10306526.0224051</v>
      </c>
      <c r="C186">
        <v>1452642.158213678</v>
      </c>
    </row>
    <row r="187" spans="1:3">
      <c r="A187">
        <v>185</v>
      </c>
      <c r="B187">
        <v>10302142.89682422</v>
      </c>
      <c r="C187">
        <v>1455843.63280733</v>
      </c>
    </row>
    <row r="188" spans="1:3">
      <c r="A188">
        <v>186</v>
      </c>
      <c r="B188">
        <v>10302343.50849597</v>
      </c>
      <c r="C188">
        <v>1455696.815032538</v>
      </c>
    </row>
    <row r="189" spans="1:3">
      <c r="A189">
        <v>187</v>
      </c>
      <c r="B189">
        <v>10295488.79412614</v>
      </c>
      <c r="C189">
        <v>1462645.861616133</v>
      </c>
    </row>
    <row r="190" spans="1:3">
      <c r="A190">
        <v>188</v>
      </c>
      <c r="B190">
        <v>10293549.18829537</v>
      </c>
      <c r="C190">
        <v>1462728.729263737</v>
      </c>
    </row>
    <row r="191" spans="1:3">
      <c r="A191">
        <v>189</v>
      </c>
      <c r="B191">
        <v>10293588.67215619</v>
      </c>
      <c r="C191">
        <v>1463046.456579479</v>
      </c>
    </row>
    <row r="192" spans="1:3">
      <c r="A192">
        <v>190</v>
      </c>
      <c r="B192">
        <v>10282845.23319335</v>
      </c>
      <c r="C192">
        <v>1474465.46068278</v>
      </c>
    </row>
    <row r="193" spans="1:3">
      <c r="A193">
        <v>191</v>
      </c>
      <c r="B193">
        <v>10271648.84140013</v>
      </c>
      <c r="C193">
        <v>1487546.341072337</v>
      </c>
    </row>
    <row r="194" spans="1:3">
      <c r="A194">
        <v>192</v>
      </c>
      <c r="B194">
        <v>10263229.76601976</v>
      </c>
      <c r="C194">
        <v>1498052.717633349</v>
      </c>
    </row>
    <row r="195" spans="1:3">
      <c r="A195">
        <v>193</v>
      </c>
      <c r="B195">
        <v>10256775.13126153</v>
      </c>
      <c r="C195">
        <v>1506010.460932523</v>
      </c>
    </row>
    <row r="196" spans="1:3">
      <c r="A196">
        <v>194</v>
      </c>
      <c r="B196">
        <v>10254238.98157637</v>
      </c>
      <c r="C196">
        <v>1509236.692364308</v>
      </c>
    </row>
    <row r="197" spans="1:3">
      <c r="A197">
        <v>195</v>
      </c>
      <c r="B197">
        <v>10254414.31848715</v>
      </c>
      <c r="C197">
        <v>1508724.903613362</v>
      </c>
    </row>
    <row r="198" spans="1:3">
      <c r="A198">
        <v>196</v>
      </c>
      <c r="B198">
        <v>10244443.44270278</v>
      </c>
      <c r="C198">
        <v>1522934.408878575</v>
      </c>
    </row>
    <row r="199" spans="1:3">
      <c r="A199">
        <v>197</v>
      </c>
      <c r="B199">
        <v>10235324.82718254</v>
      </c>
      <c r="C199">
        <v>1534054.796483694</v>
      </c>
    </row>
    <row r="200" spans="1:3">
      <c r="A200">
        <v>198</v>
      </c>
      <c r="B200">
        <v>10230860.83239275</v>
      </c>
      <c r="C200">
        <v>1540321.130557612</v>
      </c>
    </row>
    <row r="201" spans="1:3">
      <c r="A201">
        <v>199</v>
      </c>
      <c r="B201">
        <v>10228872.69195969</v>
      </c>
      <c r="C201">
        <v>1541381.862942368</v>
      </c>
    </row>
    <row r="202" spans="1:3">
      <c r="A202">
        <v>200</v>
      </c>
      <c r="B202">
        <v>10228988.90995762</v>
      </c>
      <c r="C202">
        <v>1540943.144413911</v>
      </c>
    </row>
    <row r="203" spans="1:3">
      <c r="A203">
        <v>201</v>
      </c>
      <c r="B203">
        <v>10224085.90794693</v>
      </c>
      <c r="C203">
        <v>1548564.500749018</v>
      </c>
    </row>
    <row r="204" spans="1:3">
      <c r="A204">
        <v>202</v>
      </c>
      <c r="B204">
        <v>10216784.43549826</v>
      </c>
      <c r="C204">
        <v>1556193.564979606</v>
      </c>
    </row>
    <row r="205" spans="1:3">
      <c r="A205">
        <v>203</v>
      </c>
      <c r="B205">
        <v>10208723.06578603</v>
      </c>
      <c r="C205">
        <v>1570275.963557719</v>
      </c>
    </row>
    <row r="206" spans="1:3">
      <c r="A206">
        <v>204</v>
      </c>
      <c r="B206">
        <v>10201430.60360999</v>
      </c>
      <c r="C206">
        <v>1583836.979729879</v>
      </c>
    </row>
    <row r="207" spans="1:3">
      <c r="A207">
        <v>205</v>
      </c>
      <c r="B207">
        <v>10198441.37920611</v>
      </c>
      <c r="C207">
        <v>1593708.229519852</v>
      </c>
    </row>
    <row r="208" spans="1:3">
      <c r="A208">
        <v>206</v>
      </c>
      <c r="B208">
        <v>10198586.77052555</v>
      </c>
      <c r="C208">
        <v>1593429.802361031</v>
      </c>
    </row>
    <row r="209" spans="1:3">
      <c r="A209">
        <v>207</v>
      </c>
      <c r="B209">
        <v>10195972.19167116</v>
      </c>
      <c r="C209">
        <v>1596451.792272385</v>
      </c>
    </row>
    <row r="210" spans="1:3">
      <c r="A210">
        <v>208</v>
      </c>
      <c r="B210">
        <v>10196134.74863086</v>
      </c>
      <c r="C210">
        <v>1596438.207210705</v>
      </c>
    </row>
    <row r="211" spans="1:3">
      <c r="A211">
        <v>209</v>
      </c>
      <c r="B211">
        <v>10193663.13543465</v>
      </c>
      <c r="C211">
        <v>1601488.470323877</v>
      </c>
    </row>
    <row r="212" spans="1:3">
      <c r="A212">
        <v>210</v>
      </c>
      <c r="B212">
        <v>10193682.82803464</v>
      </c>
      <c r="C212">
        <v>1600560.500836508</v>
      </c>
    </row>
    <row r="213" spans="1:3">
      <c r="A213">
        <v>211</v>
      </c>
      <c r="B213">
        <v>10190079.28979425</v>
      </c>
      <c r="C213">
        <v>1608625.508609545</v>
      </c>
    </row>
    <row r="214" spans="1:3">
      <c r="A214">
        <v>212</v>
      </c>
      <c r="B214">
        <v>10186844.22705446</v>
      </c>
      <c r="C214">
        <v>1614319.965817369</v>
      </c>
    </row>
    <row r="215" spans="1:3">
      <c r="A215">
        <v>213</v>
      </c>
      <c r="B215">
        <v>10181955.78865712</v>
      </c>
      <c r="C215">
        <v>1623957.0137378</v>
      </c>
    </row>
    <row r="216" spans="1:3">
      <c r="A216">
        <v>214</v>
      </c>
      <c r="B216">
        <v>10176160.35670333</v>
      </c>
      <c r="C216">
        <v>1635244.386550078</v>
      </c>
    </row>
    <row r="217" spans="1:3">
      <c r="A217">
        <v>215</v>
      </c>
      <c r="B217">
        <v>10171939.0406317</v>
      </c>
      <c r="C217">
        <v>1643591.019060885</v>
      </c>
    </row>
    <row r="218" spans="1:3">
      <c r="A218">
        <v>216</v>
      </c>
      <c r="B218">
        <v>10168851.25711869</v>
      </c>
      <c r="C218">
        <v>1650343.588071444</v>
      </c>
    </row>
    <row r="219" spans="1:3">
      <c r="A219">
        <v>217</v>
      </c>
      <c r="B219">
        <v>10167694.70208597</v>
      </c>
      <c r="C219">
        <v>1652886.909766385</v>
      </c>
    </row>
    <row r="220" spans="1:3">
      <c r="A220">
        <v>218</v>
      </c>
      <c r="B220">
        <v>10167888.85902484</v>
      </c>
      <c r="C220">
        <v>1653145.313475113</v>
      </c>
    </row>
    <row r="221" spans="1:3">
      <c r="A221">
        <v>219</v>
      </c>
      <c r="B221">
        <v>10162832.62299775</v>
      </c>
      <c r="C221">
        <v>1662905.310304086</v>
      </c>
    </row>
    <row r="222" spans="1:3">
      <c r="A222">
        <v>220</v>
      </c>
      <c r="B222">
        <v>10158491.35174347</v>
      </c>
      <c r="C222">
        <v>1675404.207108596</v>
      </c>
    </row>
    <row r="223" spans="1:3">
      <c r="A223">
        <v>221</v>
      </c>
      <c r="B223">
        <v>10156443.16281431</v>
      </c>
      <c r="C223">
        <v>1680796.323730803</v>
      </c>
    </row>
    <row r="224" spans="1:3">
      <c r="A224">
        <v>222</v>
      </c>
      <c r="B224">
        <v>10156616.33624197</v>
      </c>
      <c r="C224">
        <v>1681167.626990138</v>
      </c>
    </row>
    <row r="225" spans="1:3">
      <c r="A225">
        <v>223</v>
      </c>
      <c r="B225">
        <v>10155727.4238712</v>
      </c>
      <c r="C225">
        <v>1684875.678883399</v>
      </c>
    </row>
    <row r="226" spans="1:3">
      <c r="A226">
        <v>224</v>
      </c>
      <c r="B226">
        <v>10155571.04452597</v>
      </c>
      <c r="C226">
        <v>1684664.038606418</v>
      </c>
    </row>
    <row r="227" spans="1:3">
      <c r="A227">
        <v>225</v>
      </c>
      <c r="B227">
        <v>10151089.51196092</v>
      </c>
      <c r="C227">
        <v>1699051.711441832</v>
      </c>
    </row>
    <row r="228" spans="1:3">
      <c r="A228">
        <v>226</v>
      </c>
      <c r="B228">
        <v>10147192.3768226</v>
      </c>
      <c r="C228">
        <v>1709714.808741725</v>
      </c>
    </row>
    <row r="229" spans="1:3">
      <c r="A229">
        <v>227</v>
      </c>
      <c r="B229">
        <v>10145123.03696662</v>
      </c>
      <c r="C229">
        <v>1710447.039632035</v>
      </c>
    </row>
    <row r="230" spans="1:3">
      <c r="A230">
        <v>228</v>
      </c>
      <c r="B230">
        <v>10144919.77025781</v>
      </c>
      <c r="C230">
        <v>1712847.942799652</v>
      </c>
    </row>
    <row r="231" spans="1:3">
      <c r="A231">
        <v>229</v>
      </c>
      <c r="B231">
        <v>10145035.49824707</v>
      </c>
      <c r="C231">
        <v>1712667.059509372</v>
      </c>
    </row>
    <row r="232" spans="1:3">
      <c r="A232">
        <v>230</v>
      </c>
      <c r="B232">
        <v>10143609.101209</v>
      </c>
      <c r="C232">
        <v>1718561.099280952</v>
      </c>
    </row>
    <row r="233" spans="1:3">
      <c r="A233">
        <v>231</v>
      </c>
      <c r="B233">
        <v>10143846.23991958</v>
      </c>
      <c r="C233">
        <v>1719435.707937261</v>
      </c>
    </row>
    <row r="234" spans="1:3">
      <c r="A234">
        <v>232</v>
      </c>
      <c r="B234">
        <v>10142288.2347245</v>
      </c>
      <c r="C234">
        <v>1721730.334291828</v>
      </c>
    </row>
    <row r="235" spans="1:3">
      <c r="A235">
        <v>233</v>
      </c>
      <c r="B235">
        <v>10142292.56095006</v>
      </c>
      <c r="C235">
        <v>1721431.127977821</v>
      </c>
    </row>
    <row r="236" spans="1:3">
      <c r="A236">
        <v>234</v>
      </c>
      <c r="B236">
        <v>10139844.07776388</v>
      </c>
      <c r="C236">
        <v>1729678.660747362</v>
      </c>
    </row>
    <row r="237" spans="1:3">
      <c r="A237">
        <v>235</v>
      </c>
      <c r="B237">
        <v>10137313.58189267</v>
      </c>
      <c r="C237">
        <v>1738481.577912612</v>
      </c>
    </row>
    <row r="238" spans="1:3">
      <c r="A238">
        <v>236</v>
      </c>
      <c r="B238">
        <v>10134409.38853404</v>
      </c>
      <c r="C238">
        <v>1750158.391961819</v>
      </c>
    </row>
    <row r="239" spans="1:3">
      <c r="A239">
        <v>237</v>
      </c>
      <c r="B239">
        <v>10132448.0034951</v>
      </c>
      <c r="C239">
        <v>1759322.67009681</v>
      </c>
    </row>
    <row r="240" spans="1:3">
      <c r="A240">
        <v>238</v>
      </c>
      <c r="B240">
        <v>10131079.36108731</v>
      </c>
      <c r="C240">
        <v>1765544.402637926</v>
      </c>
    </row>
    <row r="241" spans="1:3">
      <c r="A241">
        <v>239</v>
      </c>
      <c r="B241">
        <v>10130609.09194713</v>
      </c>
      <c r="C241">
        <v>1767859.864571233</v>
      </c>
    </row>
    <row r="242" spans="1:3">
      <c r="A242">
        <v>240</v>
      </c>
      <c r="B242">
        <v>10130639.0281187</v>
      </c>
      <c r="C242">
        <v>1768521.088946064</v>
      </c>
    </row>
    <row r="243" spans="1:3">
      <c r="A243">
        <v>241</v>
      </c>
      <c r="B243">
        <v>10128684.00374215</v>
      </c>
      <c r="C243">
        <v>1779388.396632235</v>
      </c>
    </row>
    <row r="244" spans="1:3">
      <c r="A244">
        <v>242</v>
      </c>
      <c r="B244">
        <v>10126887.67590774</v>
      </c>
      <c r="C244">
        <v>1786425.92813785</v>
      </c>
    </row>
    <row r="245" spans="1:3">
      <c r="A245">
        <v>243</v>
      </c>
      <c r="B245">
        <v>10126183.58932579</v>
      </c>
      <c r="C245">
        <v>1790303.532474388</v>
      </c>
    </row>
    <row r="246" spans="1:3">
      <c r="A246">
        <v>244</v>
      </c>
      <c r="B246">
        <v>10126206.85157673</v>
      </c>
      <c r="C246">
        <v>1789311.898239178</v>
      </c>
    </row>
    <row r="247" spans="1:3">
      <c r="A247">
        <v>245</v>
      </c>
      <c r="B247">
        <v>10125193.12877042</v>
      </c>
      <c r="C247">
        <v>1793733.187438243</v>
      </c>
    </row>
    <row r="248" spans="1:3">
      <c r="A248">
        <v>246</v>
      </c>
      <c r="B248">
        <v>10124342.17526727</v>
      </c>
      <c r="C248">
        <v>1800271.004212806</v>
      </c>
    </row>
    <row r="249" spans="1:3">
      <c r="A249">
        <v>247</v>
      </c>
      <c r="B249">
        <v>10122890.86187866</v>
      </c>
      <c r="C249">
        <v>1805269.410470957</v>
      </c>
    </row>
    <row r="250" spans="1:3">
      <c r="A250">
        <v>248</v>
      </c>
      <c r="B250">
        <v>10121475.06661765</v>
      </c>
      <c r="C250">
        <v>1816038.147036214</v>
      </c>
    </row>
    <row r="251" spans="1:3">
      <c r="A251">
        <v>249</v>
      </c>
      <c r="B251">
        <v>10121164.71021333</v>
      </c>
      <c r="C251">
        <v>1827121.673955548</v>
      </c>
    </row>
    <row r="252" spans="1:3">
      <c r="A252">
        <v>250</v>
      </c>
      <c r="B252">
        <v>10121353.45965905</v>
      </c>
      <c r="C252">
        <v>1827940.121955252</v>
      </c>
    </row>
    <row r="253" spans="1:3">
      <c r="A253">
        <v>251</v>
      </c>
      <c r="B253">
        <v>10121208.47407149</v>
      </c>
      <c r="C253">
        <v>1828006.613803283</v>
      </c>
    </row>
    <row r="254" spans="1:3">
      <c r="A254">
        <v>252</v>
      </c>
      <c r="B254">
        <v>10121187.53319895</v>
      </c>
      <c r="C254">
        <v>1827442.994712077</v>
      </c>
    </row>
    <row r="255" spans="1:3">
      <c r="A255">
        <v>253</v>
      </c>
      <c r="B255">
        <v>10120677.70059769</v>
      </c>
      <c r="C255">
        <v>1828585.717579391</v>
      </c>
    </row>
    <row r="256" spans="1:3">
      <c r="A256">
        <v>254</v>
      </c>
      <c r="B256">
        <v>10120759.22248396</v>
      </c>
      <c r="C256">
        <v>1830023.712392994</v>
      </c>
    </row>
    <row r="257" spans="1:3">
      <c r="A257">
        <v>255</v>
      </c>
      <c r="B257">
        <v>10120332.37966711</v>
      </c>
      <c r="C257">
        <v>1834391.579987985</v>
      </c>
    </row>
    <row r="258" spans="1:3">
      <c r="A258">
        <v>256</v>
      </c>
      <c r="B258">
        <v>10120257.5355852</v>
      </c>
      <c r="C258">
        <v>1834500.850778162</v>
      </c>
    </row>
    <row r="259" spans="1:3">
      <c r="A259">
        <v>257</v>
      </c>
      <c r="B259">
        <v>10119324.44157381</v>
      </c>
      <c r="C259">
        <v>1841769.628583252</v>
      </c>
    </row>
    <row r="260" spans="1:3">
      <c r="A260">
        <v>258</v>
      </c>
      <c r="B260">
        <v>10118489.81868328</v>
      </c>
      <c r="C260">
        <v>1848839.183579879</v>
      </c>
    </row>
    <row r="261" spans="1:3">
      <c r="A261">
        <v>259</v>
      </c>
      <c r="B261">
        <v>10117940.26428045</v>
      </c>
      <c r="C261">
        <v>1853008.388905832</v>
      </c>
    </row>
    <row r="262" spans="1:3">
      <c r="A262">
        <v>260</v>
      </c>
      <c r="B262">
        <v>10117606.61862869</v>
      </c>
      <c r="C262">
        <v>1856369.217949386</v>
      </c>
    </row>
    <row r="263" spans="1:3">
      <c r="A263">
        <v>261</v>
      </c>
      <c r="B263">
        <v>10117657.95700103</v>
      </c>
      <c r="C263">
        <v>1855558.752458355</v>
      </c>
    </row>
    <row r="264" spans="1:3">
      <c r="A264">
        <v>262</v>
      </c>
      <c r="B264">
        <v>10117474.27161942</v>
      </c>
      <c r="C264">
        <v>1857580.912971838</v>
      </c>
    </row>
    <row r="265" spans="1:3">
      <c r="A265">
        <v>263</v>
      </c>
      <c r="B265">
        <v>10117394.25634543</v>
      </c>
      <c r="C265">
        <v>1855971.516159159</v>
      </c>
    </row>
    <row r="266" spans="1:3">
      <c r="A266">
        <v>264</v>
      </c>
      <c r="B266">
        <v>10116739.81254215</v>
      </c>
      <c r="C266">
        <v>1862541.267405043</v>
      </c>
    </row>
    <row r="267" spans="1:3">
      <c r="A267">
        <v>265</v>
      </c>
      <c r="B267">
        <v>10116583.16876371</v>
      </c>
      <c r="C267">
        <v>1864598.967189118</v>
      </c>
    </row>
    <row r="268" spans="1:3">
      <c r="A268">
        <v>266</v>
      </c>
      <c r="B268">
        <v>10116688.25328358</v>
      </c>
      <c r="C268">
        <v>1865508.988243145</v>
      </c>
    </row>
    <row r="269" spans="1:3">
      <c r="A269">
        <v>267</v>
      </c>
      <c r="B269">
        <v>10116585.40223292</v>
      </c>
      <c r="C269">
        <v>1869787.285184157</v>
      </c>
    </row>
    <row r="270" spans="1:3">
      <c r="A270">
        <v>268</v>
      </c>
      <c r="B270">
        <v>10116507.82681808</v>
      </c>
      <c r="C270">
        <v>1862942.103831853</v>
      </c>
    </row>
    <row r="271" spans="1:3">
      <c r="A271">
        <v>269</v>
      </c>
      <c r="B271">
        <v>10116284.02922815</v>
      </c>
      <c r="C271">
        <v>1870916.90570956</v>
      </c>
    </row>
    <row r="272" spans="1:3">
      <c r="A272">
        <v>270</v>
      </c>
      <c r="B272">
        <v>10116058.22446387</v>
      </c>
      <c r="C272">
        <v>1874461.438106642</v>
      </c>
    </row>
    <row r="273" spans="1:3">
      <c r="A273">
        <v>271</v>
      </c>
      <c r="B273">
        <v>10115967.70722686</v>
      </c>
      <c r="C273">
        <v>1879603.823386168</v>
      </c>
    </row>
    <row r="274" spans="1:3">
      <c r="A274">
        <v>272</v>
      </c>
      <c r="B274">
        <v>10116126.16063771</v>
      </c>
      <c r="C274">
        <v>1878379.978302783</v>
      </c>
    </row>
    <row r="275" spans="1:3">
      <c r="A275">
        <v>273</v>
      </c>
      <c r="B275">
        <v>10115758.70463501</v>
      </c>
      <c r="C275">
        <v>1871836.185204904</v>
      </c>
    </row>
    <row r="276" spans="1:3">
      <c r="A276">
        <v>274</v>
      </c>
      <c r="B276">
        <v>10115846.7160982</v>
      </c>
      <c r="C276">
        <v>1871438.889450013</v>
      </c>
    </row>
    <row r="277" spans="1:3">
      <c r="A277">
        <v>275</v>
      </c>
      <c r="B277">
        <v>10115623.79235607</v>
      </c>
      <c r="C277">
        <v>1875030.685973305</v>
      </c>
    </row>
    <row r="278" spans="1:3">
      <c r="A278">
        <v>276</v>
      </c>
      <c r="B278">
        <v>10115653.97635842</v>
      </c>
      <c r="C278">
        <v>1877588.967508209</v>
      </c>
    </row>
    <row r="279" spans="1:3">
      <c r="A279">
        <v>277</v>
      </c>
      <c r="B279">
        <v>10115636.14977347</v>
      </c>
      <c r="C279">
        <v>1874407.455900025</v>
      </c>
    </row>
    <row r="280" spans="1:3">
      <c r="A280">
        <v>278</v>
      </c>
      <c r="B280">
        <v>10115635.03772563</v>
      </c>
      <c r="C280">
        <v>1875499.888411143</v>
      </c>
    </row>
    <row r="281" spans="1:3">
      <c r="A281">
        <v>279</v>
      </c>
      <c r="B281">
        <v>10115496.76296065</v>
      </c>
      <c r="C281">
        <v>1876606.960167692</v>
      </c>
    </row>
    <row r="282" spans="1:3">
      <c r="A282">
        <v>280</v>
      </c>
      <c r="B282">
        <v>10115525.35016086</v>
      </c>
      <c r="C282">
        <v>1876379.786095671</v>
      </c>
    </row>
    <row r="283" spans="1:3">
      <c r="A283">
        <v>281</v>
      </c>
      <c r="B283">
        <v>10115413.4005565</v>
      </c>
      <c r="C283">
        <v>1878319.549657471</v>
      </c>
    </row>
    <row r="284" spans="1:3">
      <c r="A284">
        <v>282</v>
      </c>
      <c r="B284">
        <v>10115445.58431056</v>
      </c>
      <c r="C284">
        <v>1878596.664721141</v>
      </c>
    </row>
    <row r="285" spans="1:3">
      <c r="A285">
        <v>283</v>
      </c>
      <c r="B285">
        <v>10115419.89690408</v>
      </c>
      <c r="C285">
        <v>1878227.721514774</v>
      </c>
    </row>
    <row r="286" spans="1:3">
      <c r="A286">
        <v>284</v>
      </c>
      <c r="B286">
        <v>10115421.55777423</v>
      </c>
      <c r="C286">
        <v>1876825.07542779</v>
      </c>
    </row>
    <row r="287" spans="1:3">
      <c r="A287">
        <v>285</v>
      </c>
      <c r="B287">
        <v>10115419.3288015</v>
      </c>
      <c r="C287">
        <v>1882200.677462974</v>
      </c>
    </row>
    <row r="288" spans="1:3">
      <c r="A288">
        <v>286</v>
      </c>
      <c r="B288">
        <v>10115456.40179437</v>
      </c>
      <c r="C288">
        <v>1878557.198501762</v>
      </c>
    </row>
    <row r="289" spans="1:3">
      <c r="A289">
        <v>287</v>
      </c>
      <c r="B289">
        <v>10115527.21611543</v>
      </c>
      <c r="C289">
        <v>1878578.311056434</v>
      </c>
    </row>
    <row r="290" spans="1:3">
      <c r="A290">
        <v>288</v>
      </c>
      <c r="B290">
        <v>10115475.3225124</v>
      </c>
      <c r="C290">
        <v>1875728.221194591</v>
      </c>
    </row>
    <row r="291" spans="1:3">
      <c r="A291">
        <v>289</v>
      </c>
      <c r="B291">
        <v>10115503.49756781</v>
      </c>
      <c r="C291">
        <v>1882803.917760924</v>
      </c>
    </row>
    <row r="292" spans="1:3">
      <c r="A292">
        <v>290</v>
      </c>
      <c r="B292">
        <v>10115453.43348774</v>
      </c>
      <c r="C292">
        <v>1882053.822775854</v>
      </c>
    </row>
    <row r="293" spans="1:3">
      <c r="A293">
        <v>291</v>
      </c>
      <c r="B293">
        <v>10115622.74764594</v>
      </c>
      <c r="C293">
        <v>1874824.961003229</v>
      </c>
    </row>
    <row r="294" spans="1:3">
      <c r="A294">
        <v>292</v>
      </c>
      <c r="B294">
        <v>10115491.20322333</v>
      </c>
      <c r="C294">
        <v>1880068.061045634</v>
      </c>
    </row>
    <row r="295" spans="1:3">
      <c r="A295">
        <v>293</v>
      </c>
      <c r="B295">
        <v>10115650.35338997</v>
      </c>
      <c r="C295">
        <v>1873550.427495424</v>
      </c>
    </row>
    <row r="296" spans="1:3">
      <c r="A296">
        <v>294</v>
      </c>
      <c r="B296">
        <v>10115491.64124205</v>
      </c>
      <c r="C296">
        <v>1874312.814283539</v>
      </c>
    </row>
    <row r="297" spans="1:3">
      <c r="A297">
        <v>295</v>
      </c>
      <c r="B297">
        <v>10115572.92208226</v>
      </c>
      <c r="C297">
        <v>1884049.962567896</v>
      </c>
    </row>
    <row r="298" spans="1:3">
      <c r="A298">
        <v>296</v>
      </c>
      <c r="B298">
        <v>10115401.71140654</v>
      </c>
      <c r="C298">
        <v>1878773.297695521</v>
      </c>
    </row>
    <row r="299" spans="1:3">
      <c r="A299">
        <v>297</v>
      </c>
      <c r="B299">
        <v>10115459.37268687</v>
      </c>
      <c r="C299">
        <v>1878830.973649761</v>
      </c>
    </row>
    <row r="300" spans="1:3">
      <c r="A300">
        <v>298</v>
      </c>
      <c r="B300">
        <v>10115368.43029477</v>
      </c>
      <c r="C300">
        <v>1877765.465754437</v>
      </c>
    </row>
    <row r="301" spans="1:3">
      <c r="A301">
        <v>299</v>
      </c>
      <c r="B301">
        <v>10115387.67491283</v>
      </c>
      <c r="C301">
        <v>1877990.680887812</v>
      </c>
    </row>
    <row r="302" spans="1:3">
      <c r="A302">
        <v>300</v>
      </c>
      <c r="B302">
        <v>10115352.14073331</v>
      </c>
      <c r="C302">
        <v>1880597.000335315</v>
      </c>
    </row>
    <row r="303" spans="1:3">
      <c r="A303">
        <v>301</v>
      </c>
      <c r="B303">
        <v>10115368.27916255</v>
      </c>
      <c r="C303">
        <v>1880537.701878454</v>
      </c>
    </row>
    <row r="304" spans="1:3">
      <c r="A304">
        <v>302</v>
      </c>
      <c r="B304">
        <v>10115364.13317541</v>
      </c>
      <c r="C304">
        <v>1880420.959519597</v>
      </c>
    </row>
    <row r="305" spans="1:3">
      <c r="A305">
        <v>303</v>
      </c>
      <c r="B305">
        <v>10115354.87590384</v>
      </c>
      <c r="C305">
        <v>1880556.397398476</v>
      </c>
    </row>
    <row r="306" spans="1:3">
      <c r="A306">
        <v>304</v>
      </c>
      <c r="B306">
        <v>10115379.61177564</v>
      </c>
      <c r="C306">
        <v>1878543.462569687</v>
      </c>
    </row>
    <row r="307" spans="1:3">
      <c r="A307">
        <v>305</v>
      </c>
      <c r="B307">
        <v>10115382.27910794</v>
      </c>
      <c r="C307">
        <v>1881092.752937415</v>
      </c>
    </row>
    <row r="308" spans="1:3">
      <c r="A308">
        <v>306</v>
      </c>
      <c r="B308">
        <v>10115325.98307037</v>
      </c>
      <c r="C308">
        <v>1882928.158307081</v>
      </c>
    </row>
    <row r="309" spans="1:3">
      <c r="A309">
        <v>307</v>
      </c>
      <c r="B309">
        <v>10115339.09533961</v>
      </c>
      <c r="C309">
        <v>1883886.988698633</v>
      </c>
    </row>
    <row r="310" spans="1:3">
      <c r="A310">
        <v>308</v>
      </c>
      <c r="B310">
        <v>10115319.0775119</v>
      </c>
      <c r="C310">
        <v>1884238.687063875</v>
      </c>
    </row>
    <row r="311" spans="1:3">
      <c r="A311">
        <v>309</v>
      </c>
      <c r="B311">
        <v>10115366.59010743</v>
      </c>
      <c r="C311">
        <v>1884145.07536562</v>
      </c>
    </row>
    <row r="312" spans="1:3">
      <c r="A312">
        <v>310</v>
      </c>
      <c r="B312">
        <v>10115331.22054151</v>
      </c>
      <c r="C312">
        <v>1880374.914371927</v>
      </c>
    </row>
    <row r="313" spans="1:3">
      <c r="A313">
        <v>311</v>
      </c>
      <c r="B313">
        <v>10115358.76157649</v>
      </c>
      <c r="C313">
        <v>1883307.230733431</v>
      </c>
    </row>
    <row r="314" spans="1:3">
      <c r="A314">
        <v>312</v>
      </c>
      <c r="B314">
        <v>10115301.79369308</v>
      </c>
      <c r="C314">
        <v>1886530.087532385</v>
      </c>
    </row>
    <row r="315" spans="1:3">
      <c r="A315">
        <v>313</v>
      </c>
      <c r="B315">
        <v>10115305.04973652</v>
      </c>
      <c r="C315">
        <v>1885692.80786508</v>
      </c>
    </row>
    <row r="316" spans="1:3">
      <c r="A316">
        <v>314</v>
      </c>
      <c r="B316">
        <v>10115301.86286485</v>
      </c>
      <c r="C316">
        <v>1885131.482606841</v>
      </c>
    </row>
    <row r="317" spans="1:3">
      <c r="A317">
        <v>315</v>
      </c>
      <c r="B317">
        <v>10115319.81389529</v>
      </c>
      <c r="C317">
        <v>1887591.13524895</v>
      </c>
    </row>
    <row r="318" spans="1:3">
      <c r="A318">
        <v>316</v>
      </c>
      <c r="B318">
        <v>10115320.09694749</v>
      </c>
      <c r="C318">
        <v>1889904.79423623</v>
      </c>
    </row>
    <row r="319" spans="1:3">
      <c r="A319">
        <v>317</v>
      </c>
      <c r="B319">
        <v>10115334.7353161</v>
      </c>
      <c r="C319">
        <v>1887275.651418694</v>
      </c>
    </row>
    <row r="320" spans="1:3">
      <c r="A320">
        <v>318</v>
      </c>
      <c r="B320">
        <v>10115322.56631059</v>
      </c>
      <c r="C320">
        <v>1886638.291640598</v>
      </c>
    </row>
    <row r="321" spans="1:3">
      <c r="A321">
        <v>319</v>
      </c>
      <c r="B321">
        <v>10115325.90006861</v>
      </c>
      <c r="C321">
        <v>1886815.243832158</v>
      </c>
    </row>
    <row r="322" spans="1:3">
      <c r="A322">
        <v>320</v>
      </c>
      <c r="B322">
        <v>10115311.84990226</v>
      </c>
      <c r="C322">
        <v>1886867.77803529</v>
      </c>
    </row>
    <row r="323" spans="1:3">
      <c r="A323">
        <v>321</v>
      </c>
      <c r="B323">
        <v>10115311.05741255</v>
      </c>
      <c r="C323">
        <v>1887640.504463069</v>
      </c>
    </row>
    <row r="324" spans="1:3">
      <c r="A324">
        <v>322</v>
      </c>
      <c r="B324">
        <v>10115284.36447627</v>
      </c>
      <c r="C324">
        <v>1885877.831849565</v>
      </c>
    </row>
    <row r="325" spans="1:3">
      <c r="A325">
        <v>323</v>
      </c>
      <c r="B325">
        <v>10115305.28273395</v>
      </c>
      <c r="C325">
        <v>1885060.038053544</v>
      </c>
    </row>
    <row r="326" spans="1:3">
      <c r="A326">
        <v>324</v>
      </c>
      <c r="B326">
        <v>10115253.35420663</v>
      </c>
      <c r="C326">
        <v>1883674.727737044</v>
      </c>
    </row>
    <row r="327" spans="1:3">
      <c r="A327">
        <v>325</v>
      </c>
      <c r="B327">
        <v>10115258.01477285</v>
      </c>
      <c r="C327">
        <v>1883960.721145224</v>
      </c>
    </row>
    <row r="328" spans="1:3">
      <c r="A328">
        <v>326</v>
      </c>
      <c r="B328">
        <v>10115270.17596732</v>
      </c>
      <c r="C328">
        <v>1884708.121546266</v>
      </c>
    </row>
    <row r="329" spans="1:3">
      <c r="A329">
        <v>327</v>
      </c>
      <c r="B329">
        <v>10115267.09345424</v>
      </c>
      <c r="C329">
        <v>1883875.394771198</v>
      </c>
    </row>
    <row r="330" spans="1:3">
      <c r="A330">
        <v>328</v>
      </c>
      <c r="B330">
        <v>10115270.93791962</v>
      </c>
      <c r="C330">
        <v>1885431.495560705</v>
      </c>
    </row>
    <row r="331" spans="1:3">
      <c r="A331">
        <v>329</v>
      </c>
      <c r="B331">
        <v>10115246.67980025</v>
      </c>
      <c r="C331">
        <v>1882284.905590986</v>
      </c>
    </row>
    <row r="332" spans="1:3">
      <c r="A332">
        <v>330</v>
      </c>
      <c r="B332">
        <v>10115263.40506894</v>
      </c>
      <c r="C332">
        <v>1882874.64715783</v>
      </c>
    </row>
    <row r="333" spans="1:3">
      <c r="A333">
        <v>331</v>
      </c>
      <c r="B333">
        <v>10115263.20133626</v>
      </c>
      <c r="C333">
        <v>1882505.837373382</v>
      </c>
    </row>
    <row r="334" spans="1:3">
      <c r="A334">
        <v>332</v>
      </c>
      <c r="B334">
        <v>10115255.52851996</v>
      </c>
      <c r="C334">
        <v>1878038.111329437</v>
      </c>
    </row>
    <row r="335" spans="1:3">
      <c r="A335">
        <v>333</v>
      </c>
      <c r="B335">
        <v>10115263.15187312</v>
      </c>
      <c r="C335">
        <v>1882090.748681588</v>
      </c>
    </row>
    <row r="336" spans="1:3">
      <c r="A336">
        <v>334</v>
      </c>
      <c r="B336">
        <v>10115289.71357615</v>
      </c>
      <c r="C336">
        <v>1881986.827684236</v>
      </c>
    </row>
    <row r="337" spans="1:3">
      <c r="A337">
        <v>335</v>
      </c>
      <c r="B337">
        <v>10115253.2259989</v>
      </c>
      <c r="C337">
        <v>1881099.448885194</v>
      </c>
    </row>
    <row r="338" spans="1:3">
      <c r="A338">
        <v>336</v>
      </c>
      <c r="B338">
        <v>10115257.08448111</v>
      </c>
      <c r="C338">
        <v>1882324.329232485</v>
      </c>
    </row>
    <row r="339" spans="1:3">
      <c r="A339">
        <v>337</v>
      </c>
      <c r="B339">
        <v>10115264.3062964</v>
      </c>
      <c r="C339">
        <v>1882353.234056049</v>
      </c>
    </row>
    <row r="340" spans="1:3">
      <c r="A340">
        <v>338</v>
      </c>
      <c r="B340">
        <v>10115257.40354898</v>
      </c>
      <c r="C340">
        <v>1881827.854294404</v>
      </c>
    </row>
    <row r="341" spans="1:3">
      <c r="A341">
        <v>339</v>
      </c>
      <c r="B341">
        <v>10115257.23277138</v>
      </c>
      <c r="C341">
        <v>1883774.951524124</v>
      </c>
    </row>
    <row r="342" spans="1:3">
      <c r="A342">
        <v>340</v>
      </c>
      <c r="B342">
        <v>10115259.93986999</v>
      </c>
      <c r="C342">
        <v>1882227.933049457</v>
      </c>
    </row>
    <row r="343" spans="1:3">
      <c r="A343">
        <v>341</v>
      </c>
      <c r="B343">
        <v>10115240.56915879</v>
      </c>
      <c r="C343">
        <v>1880975.439777324</v>
      </c>
    </row>
    <row r="344" spans="1:3">
      <c r="A344">
        <v>342</v>
      </c>
      <c r="B344">
        <v>10115243.6871974</v>
      </c>
      <c r="C344">
        <v>1880634.121445772</v>
      </c>
    </row>
    <row r="345" spans="1:3">
      <c r="A345">
        <v>343</v>
      </c>
      <c r="B345">
        <v>10115245.03974457</v>
      </c>
      <c r="C345">
        <v>1881229.102732453</v>
      </c>
    </row>
    <row r="346" spans="1:3">
      <c r="A346">
        <v>344</v>
      </c>
      <c r="B346">
        <v>10115246.81959765</v>
      </c>
      <c r="C346">
        <v>1881554.258496771</v>
      </c>
    </row>
    <row r="347" spans="1:3">
      <c r="A347">
        <v>345</v>
      </c>
      <c r="B347">
        <v>10115234.6445347</v>
      </c>
      <c r="C347">
        <v>1881613.575643294</v>
      </c>
    </row>
    <row r="348" spans="1:3">
      <c r="A348">
        <v>346</v>
      </c>
      <c r="B348">
        <v>10115242.35887451</v>
      </c>
      <c r="C348">
        <v>1880925.115298477</v>
      </c>
    </row>
    <row r="349" spans="1:3">
      <c r="A349">
        <v>347</v>
      </c>
      <c r="B349">
        <v>10115229.27911713</v>
      </c>
      <c r="C349">
        <v>1881310.8243427</v>
      </c>
    </row>
    <row r="350" spans="1:3">
      <c r="A350">
        <v>348</v>
      </c>
      <c r="B350">
        <v>10115232.36325001</v>
      </c>
      <c r="C350">
        <v>1881409.981090027</v>
      </c>
    </row>
    <row r="351" spans="1:3">
      <c r="A351">
        <v>349</v>
      </c>
      <c r="B351">
        <v>10115218.61488361</v>
      </c>
      <c r="C351">
        <v>1882363.080741121</v>
      </c>
    </row>
    <row r="352" spans="1:3">
      <c r="A352">
        <v>350</v>
      </c>
      <c r="B352">
        <v>10115227.00047412</v>
      </c>
      <c r="C352">
        <v>1882178.543308967</v>
      </c>
    </row>
    <row r="353" spans="1:3">
      <c r="A353">
        <v>351</v>
      </c>
      <c r="B353">
        <v>10115209.43545071</v>
      </c>
      <c r="C353">
        <v>1882495.183622558</v>
      </c>
    </row>
    <row r="354" spans="1:3">
      <c r="A354">
        <v>352</v>
      </c>
      <c r="B354">
        <v>10115218.27658468</v>
      </c>
      <c r="C354">
        <v>1883078.949049184</v>
      </c>
    </row>
    <row r="355" spans="1:3">
      <c r="A355">
        <v>353</v>
      </c>
      <c r="B355">
        <v>10115204.27642911</v>
      </c>
      <c r="C355">
        <v>1881299.70408933</v>
      </c>
    </row>
    <row r="356" spans="1:3">
      <c r="A356">
        <v>354</v>
      </c>
      <c r="B356">
        <v>10115192.84336644</v>
      </c>
      <c r="C356">
        <v>1881029.981542849</v>
      </c>
    </row>
    <row r="357" spans="1:3">
      <c r="A357">
        <v>355</v>
      </c>
      <c r="B357">
        <v>10115193.28261222</v>
      </c>
      <c r="C357">
        <v>1881023.949355511</v>
      </c>
    </row>
    <row r="358" spans="1:3">
      <c r="A358">
        <v>356</v>
      </c>
      <c r="B358">
        <v>10115197.08602172</v>
      </c>
      <c r="C358">
        <v>1881131.456831414</v>
      </c>
    </row>
    <row r="359" spans="1:3">
      <c r="A359">
        <v>357</v>
      </c>
      <c r="B359">
        <v>10115192.8726211</v>
      </c>
      <c r="C359">
        <v>1880336.303721808</v>
      </c>
    </row>
    <row r="360" spans="1:3">
      <c r="A360">
        <v>358</v>
      </c>
      <c r="B360">
        <v>10115200.33961531</v>
      </c>
      <c r="C360">
        <v>1881604.0460068</v>
      </c>
    </row>
    <row r="361" spans="1:3">
      <c r="A361">
        <v>359</v>
      </c>
      <c r="B361">
        <v>10115194.47321361</v>
      </c>
      <c r="C361">
        <v>1880468.120314343</v>
      </c>
    </row>
    <row r="362" spans="1:3">
      <c r="A362">
        <v>360</v>
      </c>
      <c r="B362">
        <v>10115201.99729213</v>
      </c>
      <c r="C362">
        <v>1880706.581643569</v>
      </c>
    </row>
    <row r="363" spans="1:3">
      <c r="A363">
        <v>361</v>
      </c>
      <c r="B363">
        <v>10115196.10562499</v>
      </c>
      <c r="C363">
        <v>1880683.173832736</v>
      </c>
    </row>
    <row r="364" spans="1:3">
      <c r="A364">
        <v>362</v>
      </c>
      <c r="B364">
        <v>10115202.70631587</v>
      </c>
      <c r="C364">
        <v>1880485.65638063</v>
      </c>
    </row>
    <row r="365" spans="1:3">
      <c r="A365">
        <v>363</v>
      </c>
      <c r="B365">
        <v>10115199.7474708</v>
      </c>
      <c r="C365">
        <v>1880700.216017196</v>
      </c>
    </row>
    <row r="366" spans="1:3">
      <c r="A366">
        <v>364</v>
      </c>
      <c r="B366">
        <v>10115195.12111642</v>
      </c>
      <c r="C366">
        <v>1882798.403791761</v>
      </c>
    </row>
    <row r="367" spans="1:3">
      <c r="A367">
        <v>365</v>
      </c>
      <c r="B367">
        <v>10115193.38254502</v>
      </c>
      <c r="C367">
        <v>1881326.979841905</v>
      </c>
    </row>
    <row r="368" spans="1:3">
      <c r="A368">
        <v>366</v>
      </c>
      <c r="B368">
        <v>10115198.99096389</v>
      </c>
      <c r="C368">
        <v>1880714.031722952</v>
      </c>
    </row>
    <row r="369" spans="1:3">
      <c r="A369">
        <v>367</v>
      </c>
      <c r="B369">
        <v>10115193.05216592</v>
      </c>
      <c r="C369">
        <v>1880978.940444862</v>
      </c>
    </row>
    <row r="370" spans="1:3">
      <c r="A370">
        <v>368</v>
      </c>
      <c r="B370">
        <v>10115205.78738463</v>
      </c>
      <c r="C370">
        <v>1879600.64685533</v>
      </c>
    </row>
    <row r="371" spans="1:3">
      <c r="A371">
        <v>369</v>
      </c>
      <c r="B371">
        <v>10115192.79373065</v>
      </c>
      <c r="C371">
        <v>1881297.330451088</v>
      </c>
    </row>
    <row r="372" spans="1:3">
      <c r="A372">
        <v>370</v>
      </c>
      <c r="B372">
        <v>10115206.53627996</v>
      </c>
      <c r="C372">
        <v>1880877.427260576</v>
      </c>
    </row>
    <row r="373" spans="1:3">
      <c r="A373">
        <v>371</v>
      </c>
      <c r="B373">
        <v>10115195.79550959</v>
      </c>
      <c r="C373">
        <v>1881528.649350351</v>
      </c>
    </row>
    <row r="374" spans="1:3">
      <c r="A374">
        <v>372</v>
      </c>
      <c r="B374">
        <v>10115198.71273823</v>
      </c>
      <c r="C374">
        <v>1880605.672578172</v>
      </c>
    </row>
    <row r="375" spans="1:3">
      <c r="A375">
        <v>373</v>
      </c>
      <c r="B375">
        <v>10115192.33625482</v>
      </c>
      <c r="C375">
        <v>1880880.468043253</v>
      </c>
    </row>
    <row r="376" spans="1:3">
      <c r="A376">
        <v>374</v>
      </c>
      <c r="B376">
        <v>10115193.7726529</v>
      </c>
      <c r="C376">
        <v>1880726.297306061</v>
      </c>
    </row>
    <row r="377" spans="1:3">
      <c r="A377">
        <v>375</v>
      </c>
      <c r="B377">
        <v>10115193.23282594</v>
      </c>
      <c r="C377">
        <v>1880910.515120588</v>
      </c>
    </row>
    <row r="378" spans="1:3">
      <c r="A378">
        <v>376</v>
      </c>
      <c r="B378">
        <v>10115192.60964837</v>
      </c>
      <c r="C378">
        <v>1881539.909642953</v>
      </c>
    </row>
    <row r="379" spans="1:3">
      <c r="A379">
        <v>377</v>
      </c>
      <c r="B379">
        <v>10115193.77316117</v>
      </c>
      <c r="C379">
        <v>1881315.597033752</v>
      </c>
    </row>
    <row r="380" spans="1:3">
      <c r="A380">
        <v>378</v>
      </c>
      <c r="B380">
        <v>10115192.9660949</v>
      </c>
      <c r="C380">
        <v>1881028.919792951</v>
      </c>
    </row>
    <row r="381" spans="1:3">
      <c r="A381">
        <v>379</v>
      </c>
      <c r="B381">
        <v>10115194.38548248</v>
      </c>
      <c r="C381">
        <v>1881004.606678269</v>
      </c>
    </row>
    <row r="382" spans="1:3">
      <c r="A382">
        <v>380</v>
      </c>
      <c r="B382">
        <v>10115193.08379136</v>
      </c>
      <c r="C382">
        <v>1880713.844489803</v>
      </c>
    </row>
    <row r="383" spans="1:3">
      <c r="A383">
        <v>381</v>
      </c>
      <c r="B383">
        <v>10115191.94361029</v>
      </c>
      <c r="C383">
        <v>1881124.406239133</v>
      </c>
    </row>
    <row r="384" spans="1:3">
      <c r="A384">
        <v>382</v>
      </c>
      <c r="B384">
        <v>10115193.20616218</v>
      </c>
      <c r="C384">
        <v>1881040.540020641</v>
      </c>
    </row>
    <row r="385" spans="1:3">
      <c r="A385">
        <v>383</v>
      </c>
      <c r="B385">
        <v>10115191.28494551</v>
      </c>
      <c r="C385">
        <v>1881131.128677736</v>
      </c>
    </row>
    <row r="386" spans="1:3">
      <c r="A386">
        <v>384</v>
      </c>
      <c r="B386">
        <v>10115193.59290817</v>
      </c>
      <c r="C386">
        <v>1880660.167646213</v>
      </c>
    </row>
    <row r="387" spans="1:3">
      <c r="A387">
        <v>385</v>
      </c>
      <c r="B387">
        <v>10115191.73022958</v>
      </c>
      <c r="C387">
        <v>1881454.101415452</v>
      </c>
    </row>
    <row r="388" spans="1:3">
      <c r="A388">
        <v>386</v>
      </c>
      <c r="B388">
        <v>10115189.55189117</v>
      </c>
      <c r="C388">
        <v>1881029.533473416</v>
      </c>
    </row>
    <row r="389" spans="1:3">
      <c r="A389">
        <v>387</v>
      </c>
      <c r="B389">
        <v>10115191.04326139</v>
      </c>
      <c r="C389">
        <v>1881141.100653182</v>
      </c>
    </row>
    <row r="390" spans="1:3">
      <c r="A390">
        <v>388</v>
      </c>
      <c r="B390">
        <v>10115190.35666252</v>
      </c>
      <c r="C390">
        <v>1881198.870559847</v>
      </c>
    </row>
    <row r="391" spans="1:3">
      <c r="A391">
        <v>389</v>
      </c>
      <c r="B391">
        <v>10115190.90138293</v>
      </c>
      <c r="C391">
        <v>1880799.43327781</v>
      </c>
    </row>
    <row r="392" spans="1:3">
      <c r="A392">
        <v>390</v>
      </c>
      <c r="B392">
        <v>10115190.06806999</v>
      </c>
      <c r="C392">
        <v>1880856.913938765</v>
      </c>
    </row>
    <row r="393" spans="1:3">
      <c r="A393">
        <v>391</v>
      </c>
      <c r="B393">
        <v>10115190.2496233</v>
      </c>
      <c r="C393">
        <v>1881520.954625681</v>
      </c>
    </row>
    <row r="394" spans="1:3">
      <c r="A394">
        <v>392</v>
      </c>
      <c r="B394">
        <v>10115190.79968749</v>
      </c>
      <c r="C394">
        <v>1880973.167720481</v>
      </c>
    </row>
    <row r="395" spans="1:3">
      <c r="A395">
        <v>393</v>
      </c>
      <c r="B395">
        <v>10115190.24001747</v>
      </c>
      <c r="C395">
        <v>1881370.996998952</v>
      </c>
    </row>
    <row r="396" spans="1:3">
      <c r="A396">
        <v>394</v>
      </c>
      <c r="B396">
        <v>10115191.47036121</v>
      </c>
      <c r="C396">
        <v>1880986.00010074</v>
      </c>
    </row>
    <row r="397" spans="1:3">
      <c r="A397">
        <v>395</v>
      </c>
      <c r="B397">
        <v>10115189.76037843</v>
      </c>
      <c r="C397">
        <v>1881603.760144601</v>
      </c>
    </row>
    <row r="398" spans="1:3">
      <c r="A398">
        <v>396</v>
      </c>
      <c r="B398">
        <v>10115191.68745336</v>
      </c>
      <c r="C398">
        <v>1881369.015652233</v>
      </c>
    </row>
    <row r="399" spans="1:3">
      <c r="A399">
        <v>397</v>
      </c>
      <c r="B399">
        <v>10115188.88927953</v>
      </c>
      <c r="C399">
        <v>1881040.319978917</v>
      </c>
    </row>
    <row r="400" spans="1:3">
      <c r="A400">
        <v>398</v>
      </c>
      <c r="B400">
        <v>10115188.46660255</v>
      </c>
      <c r="C400">
        <v>1881231.435366064</v>
      </c>
    </row>
    <row r="401" spans="1:3">
      <c r="A401">
        <v>399</v>
      </c>
      <c r="B401">
        <v>10115190.55069017</v>
      </c>
      <c r="C401">
        <v>1881947.099523042</v>
      </c>
    </row>
    <row r="402" spans="1:3">
      <c r="A402">
        <v>400</v>
      </c>
      <c r="B402">
        <v>10115189.28568983</v>
      </c>
      <c r="C402">
        <v>1881322.454712163</v>
      </c>
    </row>
    <row r="403" spans="1:3">
      <c r="A403">
        <v>401</v>
      </c>
      <c r="B403">
        <v>10115188.46999356</v>
      </c>
      <c r="C403">
        <v>1880794.666509063</v>
      </c>
    </row>
    <row r="404" spans="1:3">
      <c r="A404">
        <v>402</v>
      </c>
      <c r="B404">
        <v>10115188.5373176</v>
      </c>
      <c r="C404">
        <v>1881094.627606432</v>
      </c>
    </row>
    <row r="405" spans="1:3">
      <c r="A405">
        <v>403</v>
      </c>
      <c r="B405">
        <v>10115189.17220831</v>
      </c>
      <c r="C405">
        <v>1880958.497886099</v>
      </c>
    </row>
    <row r="406" spans="1:3">
      <c r="A406">
        <v>404</v>
      </c>
      <c r="B406">
        <v>10115188.68733885</v>
      </c>
      <c r="C406">
        <v>1881713.593422864</v>
      </c>
    </row>
    <row r="407" spans="1:3">
      <c r="A407">
        <v>405</v>
      </c>
      <c r="B407">
        <v>10115188.08353847</v>
      </c>
      <c r="C407">
        <v>1881177.641932346</v>
      </c>
    </row>
    <row r="408" spans="1:3">
      <c r="A408">
        <v>406</v>
      </c>
      <c r="B408">
        <v>10115187.33056692</v>
      </c>
      <c r="C408">
        <v>1881210.73008442</v>
      </c>
    </row>
    <row r="409" spans="1:3">
      <c r="A409">
        <v>407</v>
      </c>
      <c r="B409">
        <v>10115186.91808141</v>
      </c>
      <c r="C409">
        <v>1881208.509577705</v>
      </c>
    </row>
    <row r="410" spans="1:3">
      <c r="A410">
        <v>408</v>
      </c>
      <c r="B410">
        <v>10115186.57717943</v>
      </c>
      <c r="C410">
        <v>1881204.984297739</v>
      </c>
    </row>
    <row r="411" spans="1:3">
      <c r="A411">
        <v>409</v>
      </c>
      <c r="B411">
        <v>10115186.94220941</v>
      </c>
      <c r="C411">
        <v>1881036.120271955</v>
      </c>
    </row>
    <row r="412" spans="1:3">
      <c r="A412">
        <v>410</v>
      </c>
      <c r="B412">
        <v>10115187.3293495</v>
      </c>
      <c r="C412">
        <v>1881091.820179751</v>
      </c>
    </row>
    <row r="413" spans="1:3">
      <c r="A413">
        <v>411</v>
      </c>
      <c r="B413">
        <v>10115186.82927547</v>
      </c>
      <c r="C413">
        <v>1881187.38673033</v>
      </c>
    </row>
    <row r="414" spans="1:3">
      <c r="A414">
        <v>412</v>
      </c>
      <c r="B414">
        <v>10115186.28644744</v>
      </c>
      <c r="C414">
        <v>1881334.288270156</v>
      </c>
    </row>
    <row r="415" spans="1:3">
      <c r="A415">
        <v>413</v>
      </c>
      <c r="B415">
        <v>10115187.34290062</v>
      </c>
      <c r="C415">
        <v>1881704.907629743</v>
      </c>
    </row>
    <row r="416" spans="1:3">
      <c r="A416">
        <v>414</v>
      </c>
      <c r="B416">
        <v>10115186.35523959</v>
      </c>
      <c r="C416">
        <v>1881344.173234104</v>
      </c>
    </row>
    <row r="417" spans="1:3">
      <c r="A417">
        <v>415</v>
      </c>
      <c r="B417">
        <v>10115188.22093802</v>
      </c>
      <c r="C417">
        <v>1881047.806567172</v>
      </c>
    </row>
    <row r="418" spans="1:3">
      <c r="A418">
        <v>416</v>
      </c>
      <c r="B418">
        <v>10115186.2960632</v>
      </c>
      <c r="C418">
        <v>1881348.646204849</v>
      </c>
    </row>
    <row r="419" spans="1:3">
      <c r="A419">
        <v>417</v>
      </c>
      <c r="B419">
        <v>10115186.06866908</v>
      </c>
      <c r="C419">
        <v>1881487.142263553</v>
      </c>
    </row>
    <row r="420" spans="1:3">
      <c r="A420">
        <v>418</v>
      </c>
      <c r="B420">
        <v>10115186.36667622</v>
      </c>
      <c r="C420">
        <v>1881603.055315894</v>
      </c>
    </row>
    <row r="421" spans="1:3">
      <c r="A421">
        <v>419</v>
      </c>
      <c r="B421">
        <v>10115185.36278852</v>
      </c>
      <c r="C421">
        <v>1881656.636636069</v>
      </c>
    </row>
    <row r="422" spans="1:3">
      <c r="A422">
        <v>420</v>
      </c>
      <c r="B422">
        <v>10115186.08192425</v>
      </c>
      <c r="C422">
        <v>1881788.56603239</v>
      </c>
    </row>
    <row r="423" spans="1:3">
      <c r="A423">
        <v>421</v>
      </c>
      <c r="B423">
        <v>10115184.55183531</v>
      </c>
      <c r="C423">
        <v>1882019.425550614</v>
      </c>
    </row>
    <row r="424" spans="1:3">
      <c r="A424">
        <v>422</v>
      </c>
      <c r="B424">
        <v>10115184.62578082</v>
      </c>
      <c r="C424">
        <v>1882125.211067019</v>
      </c>
    </row>
    <row r="425" spans="1:3">
      <c r="A425">
        <v>423</v>
      </c>
      <c r="B425">
        <v>10115184.36531258</v>
      </c>
      <c r="C425">
        <v>1882117.428176866</v>
      </c>
    </row>
    <row r="426" spans="1:3">
      <c r="A426">
        <v>424</v>
      </c>
      <c r="B426">
        <v>10115184.35891138</v>
      </c>
      <c r="C426">
        <v>1882393.474913438</v>
      </c>
    </row>
    <row r="427" spans="1:3">
      <c r="A427">
        <v>425</v>
      </c>
      <c r="B427">
        <v>10115184.55933559</v>
      </c>
      <c r="C427">
        <v>1882100.794887685</v>
      </c>
    </row>
    <row r="428" spans="1:3">
      <c r="A428">
        <v>426</v>
      </c>
      <c r="B428">
        <v>10115185.02337078</v>
      </c>
      <c r="C428">
        <v>1882466.495667522</v>
      </c>
    </row>
    <row r="429" spans="1:3">
      <c r="A429">
        <v>427</v>
      </c>
      <c r="B429">
        <v>10115184.47170212</v>
      </c>
      <c r="C429">
        <v>1882541.529705167</v>
      </c>
    </row>
    <row r="430" spans="1:3">
      <c r="A430">
        <v>428</v>
      </c>
      <c r="B430">
        <v>10115184.34143908</v>
      </c>
      <c r="C430">
        <v>1882453.241565663</v>
      </c>
    </row>
    <row r="431" spans="1:3">
      <c r="A431">
        <v>429</v>
      </c>
      <c r="B431">
        <v>10115184.36635805</v>
      </c>
      <c r="C431">
        <v>1882256.498482449</v>
      </c>
    </row>
    <row r="432" spans="1:3">
      <c r="A432">
        <v>430</v>
      </c>
      <c r="B432">
        <v>10115184.31745615</v>
      </c>
      <c r="C432">
        <v>1882407.40292148</v>
      </c>
    </row>
    <row r="433" spans="1:3">
      <c r="A433">
        <v>431</v>
      </c>
      <c r="B433">
        <v>10115184.69936721</v>
      </c>
      <c r="C433">
        <v>1882743.20441353</v>
      </c>
    </row>
    <row r="434" spans="1:3">
      <c r="A434">
        <v>432</v>
      </c>
      <c r="B434">
        <v>10115184.3718811</v>
      </c>
      <c r="C434">
        <v>1882350.340640196</v>
      </c>
    </row>
    <row r="435" spans="1:3">
      <c r="A435">
        <v>433</v>
      </c>
      <c r="B435">
        <v>10115184.23686476</v>
      </c>
      <c r="C435">
        <v>1882278.359537727</v>
      </c>
    </row>
    <row r="436" spans="1:3">
      <c r="A436">
        <v>434</v>
      </c>
      <c r="B436">
        <v>10115184.59368548</v>
      </c>
      <c r="C436">
        <v>1882228.40199851</v>
      </c>
    </row>
    <row r="437" spans="1:3">
      <c r="A437">
        <v>435</v>
      </c>
      <c r="B437">
        <v>10115184.54977387</v>
      </c>
      <c r="C437">
        <v>1882127.16870284</v>
      </c>
    </row>
    <row r="438" spans="1:3">
      <c r="A438">
        <v>436</v>
      </c>
      <c r="B438">
        <v>10115184.36239712</v>
      </c>
      <c r="C438">
        <v>1882238.957951236</v>
      </c>
    </row>
    <row r="439" spans="1:3">
      <c r="A439">
        <v>437</v>
      </c>
      <c r="B439">
        <v>10115184.66115911</v>
      </c>
      <c r="C439">
        <v>1882045.325303515</v>
      </c>
    </row>
    <row r="440" spans="1:3">
      <c r="A440">
        <v>438</v>
      </c>
      <c r="B440">
        <v>10115184.4886922</v>
      </c>
      <c r="C440">
        <v>1882267.429831197</v>
      </c>
    </row>
    <row r="441" spans="1:3">
      <c r="A441">
        <v>439</v>
      </c>
      <c r="B441">
        <v>10115184.54048777</v>
      </c>
      <c r="C441">
        <v>1882523.60349186</v>
      </c>
    </row>
    <row r="442" spans="1:3">
      <c r="A442">
        <v>440</v>
      </c>
      <c r="B442">
        <v>10115184.26749099</v>
      </c>
      <c r="C442">
        <v>1882230.087196803</v>
      </c>
    </row>
    <row r="443" spans="1:3">
      <c r="A443">
        <v>441</v>
      </c>
      <c r="B443">
        <v>10115184.29000504</v>
      </c>
      <c r="C443">
        <v>1882071.40492965</v>
      </c>
    </row>
    <row r="444" spans="1:3">
      <c r="A444">
        <v>442</v>
      </c>
      <c r="B444">
        <v>10115184.5832649</v>
      </c>
      <c r="C444">
        <v>1882436.508649555</v>
      </c>
    </row>
    <row r="445" spans="1:3">
      <c r="A445">
        <v>443</v>
      </c>
      <c r="B445">
        <v>10115184.84025924</v>
      </c>
      <c r="C445">
        <v>1882314.708390362</v>
      </c>
    </row>
    <row r="446" spans="1:3">
      <c r="A446">
        <v>444</v>
      </c>
      <c r="B446">
        <v>10115184.17180314</v>
      </c>
      <c r="C446">
        <v>1882044.760713074</v>
      </c>
    </row>
    <row r="447" spans="1:3">
      <c r="A447">
        <v>445</v>
      </c>
      <c r="B447">
        <v>10115184.20601441</v>
      </c>
      <c r="C447">
        <v>1881982.834470444</v>
      </c>
    </row>
    <row r="448" spans="1:3">
      <c r="A448">
        <v>446</v>
      </c>
      <c r="B448">
        <v>10115184.05240879</v>
      </c>
      <c r="C448">
        <v>1882008.091445683</v>
      </c>
    </row>
    <row r="449" spans="1:3">
      <c r="A449">
        <v>447</v>
      </c>
      <c r="B449">
        <v>10115183.97558011</v>
      </c>
      <c r="C449">
        <v>1881942.697605527</v>
      </c>
    </row>
    <row r="450" spans="1:3">
      <c r="A450">
        <v>448</v>
      </c>
      <c r="B450">
        <v>10115183.87188379</v>
      </c>
      <c r="C450">
        <v>1881886.809067806</v>
      </c>
    </row>
    <row r="451" spans="1:3">
      <c r="A451">
        <v>449</v>
      </c>
      <c r="B451">
        <v>10115183.80282581</v>
      </c>
      <c r="C451">
        <v>1881940.418657316</v>
      </c>
    </row>
    <row r="452" spans="1:3">
      <c r="A452">
        <v>450</v>
      </c>
      <c r="B452">
        <v>10115183.74237567</v>
      </c>
      <c r="C452">
        <v>1882079.10580905</v>
      </c>
    </row>
    <row r="453" spans="1:3">
      <c r="A453">
        <v>451</v>
      </c>
      <c r="B453">
        <v>10115183.95826075</v>
      </c>
      <c r="C453">
        <v>1882200.044848165</v>
      </c>
    </row>
    <row r="454" spans="1:3">
      <c r="A454">
        <v>452</v>
      </c>
      <c r="B454">
        <v>10115183.93238105</v>
      </c>
      <c r="C454">
        <v>1882058.356239315</v>
      </c>
    </row>
    <row r="455" spans="1:3">
      <c r="A455">
        <v>453</v>
      </c>
      <c r="B455">
        <v>10115183.79944512</v>
      </c>
      <c r="C455">
        <v>1882110.409740335</v>
      </c>
    </row>
    <row r="456" spans="1:3">
      <c r="A456">
        <v>454</v>
      </c>
      <c r="B456">
        <v>10115183.70952418</v>
      </c>
      <c r="C456">
        <v>1881972.610301607</v>
      </c>
    </row>
    <row r="457" spans="1:3">
      <c r="A457">
        <v>455</v>
      </c>
      <c r="B457">
        <v>10115183.81803589</v>
      </c>
      <c r="C457">
        <v>1881943.945176649</v>
      </c>
    </row>
    <row r="458" spans="1:3">
      <c r="A458">
        <v>456</v>
      </c>
      <c r="B458">
        <v>10115183.58918899</v>
      </c>
      <c r="C458">
        <v>1881799.868326375</v>
      </c>
    </row>
    <row r="459" spans="1:3">
      <c r="A459">
        <v>457</v>
      </c>
      <c r="B459">
        <v>10115183.64391881</v>
      </c>
      <c r="C459">
        <v>1881728.945263287</v>
      </c>
    </row>
    <row r="460" spans="1:3">
      <c r="A460">
        <v>458</v>
      </c>
      <c r="B460">
        <v>10115183.33410795</v>
      </c>
      <c r="C460">
        <v>1881734.949025042</v>
      </c>
    </row>
    <row r="461" spans="1:3">
      <c r="A461">
        <v>459</v>
      </c>
      <c r="B461">
        <v>10115183.24641724</v>
      </c>
      <c r="C461">
        <v>1881602.663745022</v>
      </c>
    </row>
    <row r="462" spans="1:3">
      <c r="A462">
        <v>460</v>
      </c>
      <c r="B462">
        <v>10115183.17290253</v>
      </c>
      <c r="C462">
        <v>1881637.527150521</v>
      </c>
    </row>
    <row r="463" spans="1:3">
      <c r="A463">
        <v>461</v>
      </c>
      <c r="B463">
        <v>10115183.37236318</v>
      </c>
      <c r="C463">
        <v>1881478.580241694</v>
      </c>
    </row>
    <row r="464" spans="1:3">
      <c r="A464">
        <v>462</v>
      </c>
      <c r="B464">
        <v>10115183.22545981</v>
      </c>
      <c r="C464">
        <v>1881688.435647493</v>
      </c>
    </row>
    <row r="465" spans="1:3">
      <c r="A465">
        <v>463</v>
      </c>
      <c r="B465">
        <v>10115183.2872429</v>
      </c>
      <c r="C465">
        <v>1881622.448623285</v>
      </c>
    </row>
    <row r="466" spans="1:3">
      <c r="A466">
        <v>464</v>
      </c>
      <c r="B466">
        <v>10115183.26293564</v>
      </c>
      <c r="C466">
        <v>1881656.297391439</v>
      </c>
    </row>
    <row r="467" spans="1:3">
      <c r="A467">
        <v>465</v>
      </c>
      <c r="B467">
        <v>10115183.23407506</v>
      </c>
      <c r="C467">
        <v>1881544.233365947</v>
      </c>
    </row>
    <row r="468" spans="1:3">
      <c r="A468">
        <v>466</v>
      </c>
      <c r="B468">
        <v>10115183.12325996</v>
      </c>
      <c r="C468">
        <v>1881764.842171387</v>
      </c>
    </row>
    <row r="469" spans="1:3">
      <c r="A469">
        <v>467</v>
      </c>
      <c r="B469">
        <v>10115183.11620072</v>
      </c>
      <c r="C469">
        <v>1881818.193385585</v>
      </c>
    </row>
    <row r="470" spans="1:3">
      <c r="A470">
        <v>468</v>
      </c>
      <c r="B470">
        <v>10115183.15036493</v>
      </c>
      <c r="C470">
        <v>1881792.545396869</v>
      </c>
    </row>
    <row r="471" spans="1:3">
      <c r="A471">
        <v>469</v>
      </c>
      <c r="B471">
        <v>10115183.11937167</v>
      </c>
      <c r="C471">
        <v>1881911.776626785</v>
      </c>
    </row>
    <row r="472" spans="1:3">
      <c r="A472">
        <v>470</v>
      </c>
      <c r="B472">
        <v>10115183.09581178</v>
      </c>
      <c r="C472">
        <v>1881872.729766453</v>
      </c>
    </row>
    <row r="473" spans="1:3">
      <c r="A473">
        <v>471</v>
      </c>
      <c r="B473">
        <v>10115183.17568983</v>
      </c>
      <c r="C473">
        <v>1881794.688668776</v>
      </c>
    </row>
    <row r="474" spans="1:3">
      <c r="A474">
        <v>472</v>
      </c>
      <c r="B474">
        <v>10115183.16909616</v>
      </c>
      <c r="C474">
        <v>1881945.794365045</v>
      </c>
    </row>
    <row r="475" spans="1:3">
      <c r="A475">
        <v>473</v>
      </c>
      <c r="B475">
        <v>10115183.13376773</v>
      </c>
      <c r="C475">
        <v>1881819.331562569</v>
      </c>
    </row>
    <row r="476" spans="1:3">
      <c r="A476">
        <v>474</v>
      </c>
      <c r="B476">
        <v>10115183.14263481</v>
      </c>
      <c r="C476">
        <v>1881873.370428843</v>
      </c>
    </row>
    <row r="477" spans="1:3">
      <c r="A477">
        <v>475</v>
      </c>
      <c r="B477">
        <v>10115183.27437208</v>
      </c>
      <c r="C477">
        <v>1882036.575920604</v>
      </c>
    </row>
    <row r="478" spans="1:3">
      <c r="A478">
        <v>476</v>
      </c>
      <c r="B478">
        <v>10115183.18163737</v>
      </c>
      <c r="C478">
        <v>1881815.787644726</v>
      </c>
    </row>
    <row r="479" spans="1:3">
      <c r="A479">
        <v>477</v>
      </c>
      <c r="B479">
        <v>10115183.32698709</v>
      </c>
      <c r="C479">
        <v>1881811.817376122</v>
      </c>
    </row>
    <row r="480" spans="1:3">
      <c r="A480">
        <v>478</v>
      </c>
      <c r="B480">
        <v>10115183.08837818</v>
      </c>
      <c r="C480">
        <v>1881930.266640821</v>
      </c>
    </row>
    <row r="481" spans="1:3">
      <c r="A481">
        <v>479</v>
      </c>
      <c r="B481">
        <v>10115183.11181865</v>
      </c>
      <c r="C481">
        <v>1882119.742144881</v>
      </c>
    </row>
    <row r="482" spans="1:3">
      <c r="A482">
        <v>480</v>
      </c>
      <c r="B482">
        <v>10115183.10740832</v>
      </c>
      <c r="C482">
        <v>1881857.173522556</v>
      </c>
    </row>
    <row r="483" spans="1:3">
      <c r="A483">
        <v>481</v>
      </c>
      <c r="B483">
        <v>10115183.27239684</v>
      </c>
      <c r="C483">
        <v>1881954.243168218</v>
      </c>
    </row>
    <row r="484" spans="1:3">
      <c r="A484">
        <v>482</v>
      </c>
      <c r="B484">
        <v>10115183.1446749</v>
      </c>
      <c r="C484">
        <v>1881996.737486962</v>
      </c>
    </row>
    <row r="485" spans="1:3">
      <c r="A485">
        <v>483</v>
      </c>
      <c r="B485">
        <v>10115183.08949052</v>
      </c>
      <c r="C485">
        <v>1881981.886017363</v>
      </c>
    </row>
    <row r="486" spans="1:3">
      <c r="A486">
        <v>484</v>
      </c>
      <c r="B486">
        <v>10115183.0949149</v>
      </c>
      <c r="C486">
        <v>1881914.913948812</v>
      </c>
    </row>
    <row r="487" spans="1:3">
      <c r="A487">
        <v>485</v>
      </c>
      <c r="B487">
        <v>10115183.12353083</v>
      </c>
      <c r="C487">
        <v>1881957.498472349</v>
      </c>
    </row>
    <row r="488" spans="1:3">
      <c r="A488">
        <v>486</v>
      </c>
      <c r="B488">
        <v>10115183.05863281</v>
      </c>
      <c r="C488">
        <v>1881893.068459648</v>
      </c>
    </row>
    <row r="489" spans="1:3">
      <c r="A489">
        <v>487</v>
      </c>
      <c r="B489">
        <v>10115183.07180204</v>
      </c>
      <c r="C489">
        <v>1881918.824433443</v>
      </c>
    </row>
    <row r="490" spans="1:3">
      <c r="A490">
        <v>488</v>
      </c>
      <c r="B490">
        <v>10115183.11089625</v>
      </c>
      <c r="C490">
        <v>1881814.839981982</v>
      </c>
    </row>
    <row r="491" spans="1:3">
      <c r="A491">
        <v>489</v>
      </c>
      <c r="B491">
        <v>10115183.1042025</v>
      </c>
      <c r="C491">
        <v>1881905.085538682</v>
      </c>
    </row>
    <row r="492" spans="1:3">
      <c r="A492">
        <v>490</v>
      </c>
      <c r="B492">
        <v>10115183.05183137</v>
      </c>
      <c r="C492">
        <v>1881841.84641362</v>
      </c>
    </row>
    <row r="493" spans="1:3">
      <c r="A493">
        <v>491</v>
      </c>
      <c r="B493">
        <v>10115183.09730557</v>
      </c>
      <c r="C493">
        <v>1881818.212231939</v>
      </c>
    </row>
    <row r="494" spans="1:3">
      <c r="A494">
        <v>492</v>
      </c>
      <c r="B494">
        <v>10115183.06927961</v>
      </c>
      <c r="C494">
        <v>1881808.892181356</v>
      </c>
    </row>
    <row r="495" spans="1:3">
      <c r="A495">
        <v>493</v>
      </c>
      <c r="B495">
        <v>10115183.08774715</v>
      </c>
      <c r="C495">
        <v>1881872.165478271</v>
      </c>
    </row>
    <row r="496" spans="1:3">
      <c r="A496">
        <v>494</v>
      </c>
      <c r="B496">
        <v>10115183.03141733</v>
      </c>
      <c r="C496">
        <v>1881902.984634482</v>
      </c>
    </row>
    <row r="497" spans="1:3">
      <c r="A497">
        <v>495</v>
      </c>
      <c r="B497">
        <v>10115183.06540821</v>
      </c>
      <c r="C497">
        <v>1881914.856831237</v>
      </c>
    </row>
    <row r="498" spans="1:3">
      <c r="A498">
        <v>496</v>
      </c>
      <c r="B498">
        <v>10115183.02307394</v>
      </c>
      <c r="C498">
        <v>1881886.617795913</v>
      </c>
    </row>
    <row r="499" spans="1:3">
      <c r="A499">
        <v>497</v>
      </c>
      <c r="B499">
        <v>10115183.04240838</v>
      </c>
      <c r="C499">
        <v>1881841.989698474</v>
      </c>
    </row>
    <row r="500" spans="1:3">
      <c r="A500">
        <v>498</v>
      </c>
      <c r="B500">
        <v>10115183.00002304</v>
      </c>
      <c r="C500">
        <v>1881912.331545827</v>
      </c>
    </row>
    <row r="501" spans="1:3">
      <c r="A501">
        <v>499</v>
      </c>
      <c r="B501">
        <v>10115183.01541426</v>
      </c>
      <c r="C501">
        <v>1881866.279399085</v>
      </c>
    </row>
    <row r="502" spans="1:3">
      <c r="A502">
        <v>500</v>
      </c>
      <c r="B502">
        <v>10115183.01115023</v>
      </c>
      <c r="C502">
        <v>1881906.716368302</v>
      </c>
    </row>
    <row r="503" spans="1:3">
      <c r="A503">
        <v>501</v>
      </c>
      <c r="B503">
        <v>10115183.02287523</v>
      </c>
      <c r="C503">
        <v>1881946.169161211</v>
      </c>
    </row>
    <row r="504" spans="1:3">
      <c r="A504">
        <v>502</v>
      </c>
      <c r="B504">
        <v>10115182.985061</v>
      </c>
      <c r="C504">
        <v>1881866.119576144</v>
      </c>
    </row>
    <row r="505" spans="1:3">
      <c r="A505">
        <v>503</v>
      </c>
      <c r="B505">
        <v>10115182.99951648</v>
      </c>
      <c r="C505">
        <v>1881910.794130374</v>
      </c>
    </row>
    <row r="506" spans="1:3">
      <c r="A506">
        <v>504</v>
      </c>
      <c r="B506">
        <v>10115182.97968845</v>
      </c>
      <c r="C506">
        <v>1881882.03362071</v>
      </c>
    </row>
    <row r="507" spans="1:3">
      <c r="A507">
        <v>505</v>
      </c>
      <c r="B507">
        <v>10115183.01025239</v>
      </c>
      <c r="C507">
        <v>1881891.998133153</v>
      </c>
    </row>
    <row r="508" spans="1:3">
      <c r="A508">
        <v>506</v>
      </c>
      <c r="B508">
        <v>10115183.00698415</v>
      </c>
      <c r="C508">
        <v>1881911.329652468</v>
      </c>
    </row>
    <row r="509" spans="1:3">
      <c r="A509">
        <v>507</v>
      </c>
      <c r="B509">
        <v>10115182.99349823</v>
      </c>
      <c r="C509">
        <v>1881829.05644875</v>
      </c>
    </row>
    <row r="510" spans="1:3">
      <c r="A510">
        <v>508</v>
      </c>
      <c r="B510">
        <v>10115183.00697697</v>
      </c>
      <c r="C510">
        <v>1881807.00731129</v>
      </c>
    </row>
    <row r="511" spans="1:3">
      <c r="A511">
        <v>509</v>
      </c>
      <c r="B511">
        <v>10115182.97010747</v>
      </c>
      <c r="C511">
        <v>1881895.987128493</v>
      </c>
    </row>
    <row r="512" spans="1:3">
      <c r="A512">
        <v>510</v>
      </c>
      <c r="B512">
        <v>10115182.97582052</v>
      </c>
      <c r="C512">
        <v>1881926.967789777</v>
      </c>
    </row>
    <row r="513" spans="1:3">
      <c r="A513">
        <v>511</v>
      </c>
      <c r="B513">
        <v>10115182.98661396</v>
      </c>
      <c r="C513">
        <v>1881927.557946657</v>
      </c>
    </row>
    <row r="514" spans="1:3">
      <c r="A514">
        <v>512</v>
      </c>
      <c r="B514">
        <v>10115182.97329679</v>
      </c>
      <c r="C514">
        <v>1881893.383152728</v>
      </c>
    </row>
    <row r="515" spans="1:3">
      <c r="A515">
        <v>513</v>
      </c>
      <c r="B515">
        <v>10115182.99323667</v>
      </c>
      <c r="C515">
        <v>1881868.683505933</v>
      </c>
    </row>
    <row r="516" spans="1:3">
      <c r="A516">
        <v>514</v>
      </c>
      <c r="B516">
        <v>10115182.99807321</v>
      </c>
      <c r="C516">
        <v>1881865.755491653</v>
      </c>
    </row>
    <row r="517" spans="1:3">
      <c r="A517">
        <v>515</v>
      </c>
      <c r="B517">
        <v>10115182.99552655</v>
      </c>
      <c r="C517">
        <v>1881935.197951244</v>
      </c>
    </row>
    <row r="518" spans="1:3">
      <c r="A518">
        <v>516</v>
      </c>
      <c r="B518">
        <v>10115182.99286617</v>
      </c>
      <c r="C518">
        <v>1881937.675953084</v>
      </c>
    </row>
    <row r="519" spans="1:3">
      <c r="A519">
        <v>517</v>
      </c>
      <c r="B519">
        <v>10115182.99912919</v>
      </c>
      <c r="C519">
        <v>1881889.143175538</v>
      </c>
    </row>
    <row r="520" spans="1:3">
      <c r="A520">
        <v>518</v>
      </c>
      <c r="B520">
        <v>10115182.99408509</v>
      </c>
      <c r="C520">
        <v>1881917.41346077</v>
      </c>
    </row>
    <row r="521" spans="1:3">
      <c r="A521">
        <v>519</v>
      </c>
      <c r="B521">
        <v>10115182.97949784</v>
      </c>
      <c r="C521">
        <v>1881871.715392196</v>
      </c>
    </row>
    <row r="522" spans="1:3">
      <c r="A522">
        <v>520</v>
      </c>
      <c r="B522">
        <v>10115182.99378513</v>
      </c>
      <c r="C522">
        <v>1881803.014957513</v>
      </c>
    </row>
    <row r="523" spans="1:3">
      <c r="A523">
        <v>521</v>
      </c>
      <c r="B523">
        <v>10115182.96493232</v>
      </c>
      <c r="C523">
        <v>1881891.591957986</v>
      </c>
    </row>
    <row r="524" spans="1:3">
      <c r="A524">
        <v>522</v>
      </c>
      <c r="B524">
        <v>10115182.97792248</v>
      </c>
      <c r="C524">
        <v>1881840.048521929</v>
      </c>
    </row>
    <row r="525" spans="1:3">
      <c r="A525">
        <v>523</v>
      </c>
      <c r="B525">
        <v>10115182.97836266</v>
      </c>
      <c r="C525">
        <v>1881949.222123706</v>
      </c>
    </row>
    <row r="526" spans="1:3">
      <c r="A526">
        <v>524</v>
      </c>
      <c r="B526">
        <v>10115182.99860332</v>
      </c>
      <c r="C526">
        <v>1881832.558697963</v>
      </c>
    </row>
    <row r="527" spans="1:3">
      <c r="A527">
        <v>525</v>
      </c>
      <c r="B527">
        <v>10115182.97012752</v>
      </c>
      <c r="C527">
        <v>1881873.796236036</v>
      </c>
    </row>
    <row r="528" spans="1:3">
      <c r="A528">
        <v>526</v>
      </c>
      <c r="B528">
        <v>10115182.96160062</v>
      </c>
      <c r="C528">
        <v>1881885.656989795</v>
      </c>
    </row>
    <row r="529" spans="1:3">
      <c r="A529">
        <v>527</v>
      </c>
      <c r="B529">
        <v>10115182.95595673</v>
      </c>
      <c r="C529">
        <v>1881921.314206307</v>
      </c>
    </row>
    <row r="530" spans="1:3">
      <c r="A530">
        <v>528</v>
      </c>
      <c r="B530">
        <v>10115182.95909829</v>
      </c>
      <c r="C530">
        <v>1881940.44662445</v>
      </c>
    </row>
    <row r="531" spans="1:3">
      <c r="A531">
        <v>529</v>
      </c>
      <c r="B531">
        <v>10115182.94816208</v>
      </c>
      <c r="C531">
        <v>1881914.590572345</v>
      </c>
    </row>
    <row r="532" spans="1:3">
      <c r="A532">
        <v>530</v>
      </c>
      <c r="B532">
        <v>10115182.9606669</v>
      </c>
      <c r="C532">
        <v>1881920.089260172</v>
      </c>
    </row>
    <row r="533" spans="1:3">
      <c r="A533">
        <v>531</v>
      </c>
      <c r="B533">
        <v>10115182.95667777</v>
      </c>
      <c r="C533">
        <v>1881898.210794074</v>
      </c>
    </row>
    <row r="534" spans="1:3">
      <c r="A534">
        <v>532</v>
      </c>
      <c r="B534">
        <v>10115182.95169322</v>
      </c>
      <c r="C534">
        <v>1881934.462064771</v>
      </c>
    </row>
    <row r="535" spans="1:3">
      <c r="A535">
        <v>533</v>
      </c>
      <c r="B535">
        <v>10115182.94114045</v>
      </c>
      <c r="C535">
        <v>1881886.171555424</v>
      </c>
    </row>
    <row r="536" spans="1:3">
      <c r="A536">
        <v>534</v>
      </c>
      <c r="B536">
        <v>10115182.93635515</v>
      </c>
      <c r="C536">
        <v>1881898.29238676</v>
      </c>
    </row>
    <row r="537" spans="1:3">
      <c r="A537">
        <v>535</v>
      </c>
      <c r="B537">
        <v>10115182.93876596</v>
      </c>
      <c r="C537">
        <v>1881909.892080473</v>
      </c>
    </row>
    <row r="538" spans="1:3">
      <c r="A538">
        <v>536</v>
      </c>
      <c r="B538">
        <v>10115182.94908614</v>
      </c>
      <c r="C538">
        <v>1881898.125487373</v>
      </c>
    </row>
    <row r="539" spans="1:3">
      <c r="A539">
        <v>537</v>
      </c>
      <c r="B539">
        <v>10115182.93008492</v>
      </c>
      <c r="C539">
        <v>1881870.424179363</v>
      </c>
    </row>
    <row r="540" spans="1:3">
      <c r="A540">
        <v>538</v>
      </c>
      <c r="B540">
        <v>10115182.93722195</v>
      </c>
      <c r="C540">
        <v>1881886.299035406</v>
      </c>
    </row>
    <row r="541" spans="1:3">
      <c r="A541">
        <v>539</v>
      </c>
      <c r="B541">
        <v>10115182.93373709</v>
      </c>
      <c r="C541">
        <v>1881853.897528515</v>
      </c>
    </row>
    <row r="542" spans="1:3">
      <c r="A542">
        <v>540</v>
      </c>
      <c r="B542">
        <v>10115182.92316584</v>
      </c>
      <c r="C542">
        <v>1881824.234648217</v>
      </c>
    </row>
    <row r="543" spans="1:3">
      <c r="A543">
        <v>541</v>
      </c>
      <c r="B543">
        <v>10115182.92890865</v>
      </c>
      <c r="C543">
        <v>1881806.369549497</v>
      </c>
    </row>
    <row r="544" spans="1:3">
      <c r="A544">
        <v>542</v>
      </c>
      <c r="B544">
        <v>10115182.92622646</v>
      </c>
      <c r="C544">
        <v>1881837.696867799</v>
      </c>
    </row>
    <row r="545" spans="1:3">
      <c r="A545">
        <v>543</v>
      </c>
      <c r="B545">
        <v>10115182.92690326</v>
      </c>
      <c r="C545">
        <v>1881802.006088956</v>
      </c>
    </row>
    <row r="546" spans="1:3">
      <c r="A546">
        <v>544</v>
      </c>
      <c r="B546">
        <v>10115182.92884218</v>
      </c>
      <c r="C546">
        <v>1881825.233937887</v>
      </c>
    </row>
    <row r="547" spans="1:3">
      <c r="A547">
        <v>545</v>
      </c>
      <c r="B547">
        <v>10115182.92486757</v>
      </c>
      <c r="C547">
        <v>1881801.123231686</v>
      </c>
    </row>
    <row r="548" spans="1:3">
      <c r="A548">
        <v>546</v>
      </c>
      <c r="B548">
        <v>10115182.9242564</v>
      </c>
      <c r="C548">
        <v>1881860.031394766</v>
      </c>
    </row>
    <row r="549" spans="1:3">
      <c r="A549">
        <v>547</v>
      </c>
      <c r="B549">
        <v>10115182.92418873</v>
      </c>
      <c r="C549">
        <v>1881813.568367609</v>
      </c>
    </row>
    <row r="550" spans="1:3">
      <c r="A550">
        <v>548</v>
      </c>
      <c r="B550">
        <v>10115182.92787736</v>
      </c>
      <c r="C550">
        <v>1881823.255384247</v>
      </c>
    </row>
    <row r="551" spans="1:3">
      <c r="A551">
        <v>549</v>
      </c>
      <c r="B551">
        <v>10115182.92139992</v>
      </c>
      <c r="C551">
        <v>1881798.186337831</v>
      </c>
    </row>
    <row r="552" spans="1:3">
      <c r="A552">
        <v>550</v>
      </c>
      <c r="B552">
        <v>10115182.92564706</v>
      </c>
      <c r="C552">
        <v>1881800.178754167</v>
      </c>
    </row>
    <row r="553" spans="1:3">
      <c r="A553">
        <v>551</v>
      </c>
      <c r="B553">
        <v>10115182.92545593</v>
      </c>
      <c r="C553">
        <v>1881791.36326376</v>
      </c>
    </row>
    <row r="554" spans="1:3">
      <c r="A554">
        <v>552</v>
      </c>
      <c r="B554">
        <v>10115182.92449844</v>
      </c>
      <c r="C554">
        <v>1881786.741821005</v>
      </c>
    </row>
    <row r="555" spans="1:3">
      <c r="A555">
        <v>553</v>
      </c>
      <c r="B555">
        <v>10115182.92639898</v>
      </c>
      <c r="C555">
        <v>1881780.556835666</v>
      </c>
    </row>
    <row r="556" spans="1:3">
      <c r="A556">
        <v>554</v>
      </c>
      <c r="B556">
        <v>10115182.93475579</v>
      </c>
      <c r="C556">
        <v>1881822.893372922</v>
      </c>
    </row>
    <row r="557" spans="1:3">
      <c r="A557">
        <v>555</v>
      </c>
      <c r="B557">
        <v>10115182.91871602</v>
      </c>
      <c r="C557">
        <v>1881814.937922406</v>
      </c>
    </row>
    <row r="558" spans="1:3">
      <c r="A558">
        <v>556</v>
      </c>
      <c r="B558">
        <v>10115182.92793639</v>
      </c>
      <c r="C558">
        <v>1881811.70058795</v>
      </c>
    </row>
    <row r="559" spans="1:3">
      <c r="A559">
        <v>557</v>
      </c>
      <c r="B559">
        <v>10115182.92294792</v>
      </c>
      <c r="C559">
        <v>1881840.039170312</v>
      </c>
    </row>
    <row r="560" spans="1:3">
      <c r="A560">
        <v>558</v>
      </c>
      <c r="B560">
        <v>10115182.9266528</v>
      </c>
      <c r="C560">
        <v>1881783.466412942</v>
      </c>
    </row>
    <row r="561" spans="1:3">
      <c r="A561">
        <v>559</v>
      </c>
      <c r="B561">
        <v>10115182.92329367</v>
      </c>
      <c r="C561">
        <v>1881811.891538954</v>
      </c>
    </row>
    <row r="562" spans="1:3">
      <c r="A562">
        <v>560</v>
      </c>
      <c r="B562">
        <v>10115182.92810358</v>
      </c>
      <c r="C562">
        <v>1881819.543641684</v>
      </c>
    </row>
    <row r="563" spans="1:3">
      <c r="A563">
        <v>561</v>
      </c>
      <c r="B563">
        <v>10115182.91549261</v>
      </c>
      <c r="C563">
        <v>1881829.849336069</v>
      </c>
    </row>
    <row r="564" spans="1:3">
      <c r="A564">
        <v>562</v>
      </c>
      <c r="B564">
        <v>10115182.91507947</v>
      </c>
      <c r="C564">
        <v>1881838.462913836</v>
      </c>
    </row>
    <row r="565" spans="1:3">
      <c r="A565">
        <v>563</v>
      </c>
      <c r="B565">
        <v>10115182.91450986</v>
      </c>
      <c r="C565">
        <v>1881835.555559902</v>
      </c>
    </row>
    <row r="566" spans="1:3">
      <c r="A566">
        <v>564</v>
      </c>
      <c r="B566">
        <v>10115182.91578717</v>
      </c>
      <c r="C566">
        <v>1881842.679704692</v>
      </c>
    </row>
    <row r="567" spans="1:3">
      <c r="A567">
        <v>565</v>
      </c>
      <c r="B567">
        <v>10115182.91409466</v>
      </c>
      <c r="C567">
        <v>1881865.429498266</v>
      </c>
    </row>
    <row r="568" spans="1:3">
      <c r="A568">
        <v>566</v>
      </c>
      <c r="B568">
        <v>10115182.9155515</v>
      </c>
      <c r="C568">
        <v>1881859.67015199</v>
      </c>
    </row>
    <row r="569" spans="1:3">
      <c r="A569">
        <v>567</v>
      </c>
      <c r="B569">
        <v>10115182.91364118</v>
      </c>
      <c r="C569">
        <v>1881878.188894992</v>
      </c>
    </row>
    <row r="570" spans="1:3">
      <c r="A570">
        <v>568</v>
      </c>
      <c r="B570">
        <v>10115182.91192601</v>
      </c>
      <c r="C570">
        <v>1881891.898561005</v>
      </c>
    </row>
    <row r="571" spans="1:3">
      <c r="A571">
        <v>569</v>
      </c>
      <c r="B571">
        <v>10115182.91450548</v>
      </c>
      <c r="C571">
        <v>1881906.497435141</v>
      </c>
    </row>
    <row r="572" spans="1:3">
      <c r="A572">
        <v>570</v>
      </c>
      <c r="B572">
        <v>10115182.91409797</v>
      </c>
      <c r="C572">
        <v>1881891.17560459</v>
      </c>
    </row>
    <row r="573" spans="1:3">
      <c r="A573">
        <v>571</v>
      </c>
      <c r="B573">
        <v>10115182.91150801</v>
      </c>
      <c r="C573">
        <v>1881904.006890972</v>
      </c>
    </row>
    <row r="574" spans="1:3">
      <c r="A574">
        <v>572</v>
      </c>
      <c r="B574">
        <v>10115182.91486024</v>
      </c>
      <c r="C574">
        <v>1881906.376251596</v>
      </c>
    </row>
    <row r="575" spans="1:3">
      <c r="A575">
        <v>573</v>
      </c>
      <c r="B575">
        <v>10115182.91101072</v>
      </c>
      <c r="C575">
        <v>1881905.801542888</v>
      </c>
    </row>
    <row r="576" spans="1:3">
      <c r="A576">
        <v>574</v>
      </c>
      <c r="B576">
        <v>10115182.91107241</v>
      </c>
      <c r="C576">
        <v>1881900.650515271</v>
      </c>
    </row>
    <row r="577" spans="1:3">
      <c r="A577">
        <v>575</v>
      </c>
      <c r="B577">
        <v>10115182.90859676</v>
      </c>
      <c r="C577">
        <v>1881903.284265952</v>
      </c>
    </row>
    <row r="578" spans="1:3">
      <c r="A578">
        <v>576</v>
      </c>
      <c r="B578">
        <v>10115182.91205077</v>
      </c>
      <c r="C578">
        <v>1881904.845323898</v>
      </c>
    </row>
    <row r="579" spans="1:3">
      <c r="A579">
        <v>577</v>
      </c>
      <c r="B579">
        <v>10115182.91010711</v>
      </c>
      <c r="C579">
        <v>1881897.237646908</v>
      </c>
    </row>
    <row r="580" spans="1:3">
      <c r="A580">
        <v>578</v>
      </c>
      <c r="B580">
        <v>10115182.90965467</v>
      </c>
      <c r="C580">
        <v>1881907.296275497</v>
      </c>
    </row>
    <row r="581" spans="1:3">
      <c r="A581">
        <v>579</v>
      </c>
      <c r="B581">
        <v>10115182.90998749</v>
      </c>
      <c r="C581">
        <v>1881900.819035493</v>
      </c>
    </row>
    <row r="582" spans="1:3">
      <c r="A582">
        <v>580</v>
      </c>
      <c r="B582">
        <v>10115182.90786834</v>
      </c>
      <c r="C582">
        <v>1881888.746932785</v>
      </c>
    </row>
    <row r="583" spans="1:3">
      <c r="A583">
        <v>581</v>
      </c>
      <c r="B583">
        <v>10115182.90850342</v>
      </c>
      <c r="C583">
        <v>1881878.497008513</v>
      </c>
    </row>
    <row r="584" spans="1:3">
      <c r="A584">
        <v>582</v>
      </c>
      <c r="B584">
        <v>10115182.90945792</v>
      </c>
      <c r="C584">
        <v>1881915.494933115</v>
      </c>
    </row>
    <row r="585" spans="1:3">
      <c r="A585">
        <v>583</v>
      </c>
      <c r="B585">
        <v>10115182.90895602</v>
      </c>
      <c r="C585">
        <v>1881895.239402458</v>
      </c>
    </row>
    <row r="586" spans="1:3">
      <c r="A586">
        <v>584</v>
      </c>
      <c r="B586">
        <v>10115182.90880997</v>
      </c>
      <c r="C586">
        <v>1881874.68534525</v>
      </c>
    </row>
    <row r="587" spans="1:3">
      <c r="A587">
        <v>585</v>
      </c>
      <c r="B587">
        <v>10115182.90842457</v>
      </c>
      <c r="C587">
        <v>1881888.878477443</v>
      </c>
    </row>
    <row r="588" spans="1:3">
      <c r="A588">
        <v>586</v>
      </c>
      <c r="B588">
        <v>10115182.91115098</v>
      </c>
      <c r="C588">
        <v>1881907.567156391</v>
      </c>
    </row>
    <row r="589" spans="1:3">
      <c r="A589">
        <v>587</v>
      </c>
      <c r="B589">
        <v>10115182.90927974</v>
      </c>
      <c r="C589">
        <v>1881902.721959448</v>
      </c>
    </row>
    <row r="590" spans="1:3">
      <c r="A590">
        <v>588</v>
      </c>
      <c r="B590">
        <v>10115182.90783792</v>
      </c>
      <c r="C590">
        <v>1881873.21593773</v>
      </c>
    </row>
    <row r="591" spans="1:3">
      <c r="A591">
        <v>589</v>
      </c>
      <c r="B591">
        <v>10115182.90936725</v>
      </c>
      <c r="C591">
        <v>1881880.362175786</v>
      </c>
    </row>
    <row r="592" spans="1:3">
      <c r="A592">
        <v>590</v>
      </c>
      <c r="B592">
        <v>10115182.90808839</v>
      </c>
      <c r="C592">
        <v>1881880.007210021</v>
      </c>
    </row>
    <row r="593" spans="1:3">
      <c r="A593">
        <v>591</v>
      </c>
      <c r="B593">
        <v>10115182.90891735</v>
      </c>
      <c r="C593">
        <v>1881883.527196173</v>
      </c>
    </row>
    <row r="594" spans="1:3">
      <c r="A594">
        <v>592</v>
      </c>
      <c r="B594">
        <v>10115182.90956602</v>
      </c>
      <c r="C594">
        <v>1881847.438613876</v>
      </c>
    </row>
    <row r="595" spans="1:3">
      <c r="A595">
        <v>593</v>
      </c>
      <c r="B595">
        <v>10115182.90890324</v>
      </c>
      <c r="C595">
        <v>1881879.405742877</v>
      </c>
    </row>
    <row r="596" spans="1:3">
      <c r="A596">
        <v>594</v>
      </c>
      <c r="B596">
        <v>10115182.9095625</v>
      </c>
      <c r="C596">
        <v>1881862.066296487</v>
      </c>
    </row>
    <row r="597" spans="1:3">
      <c r="A597">
        <v>595</v>
      </c>
      <c r="B597">
        <v>10115182.90963289</v>
      </c>
      <c r="C597">
        <v>1881874.234857894</v>
      </c>
    </row>
    <row r="598" spans="1:3">
      <c r="A598">
        <v>596</v>
      </c>
      <c r="B598">
        <v>10115182.9091796</v>
      </c>
      <c r="C598">
        <v>1881865.042256325</v>
      </c>
    </row>
    <row r="599" spans="1:3">
      <c r="A599">
        <v>597</v>
      </c>
      <c r="B599">
        <v>10115182.90862099</v>
      </c>
      <c r="C599">
        <v>1881876.679102992</v>
      </c>
    </row>
    <row r="600" spans="1:3">
      <c r="A600">
        <v>598</v>
      </c>
      <c r="B600">
        <v>10115182.90855871</v>
      </c>
      <c r="C600">
        <v>1881877.565412395</v>
      </c>
    </row>
    <row r="601" spans="1:3">
      <c r="A601">
        <v>599</v>
      </c>
      <c r="B601">
        <v>10115182.90772697</v>
      </c>
      <c r="C601">
        <v>1881875.313694362</v>
      </c>
    </row>
    <row r="602" spans="1:3">
      <c r="A602">
        <v>600</v>
      </c>
      <c r="B602">
        <v>10115182.90985563</v>
      </c>
      <c r="C602">
        <v>1881845.655825234</v>
      </c>
    </row>
    <row r="603" spans="1:3">
      <c r="A603">
        <v>601</v>
      </c>
      <c r="B603">
        <v>10115182.9081168</v>
      </c>
      <c r="C603">
        <v>1881877.52403019</v>
      </c>
    </row>
    <row r="604" spans="1:3">
      <c r="A604">
        <v>602</v>
      </c>
      <c r="B604">
        <v>10115182.91005851</v>
      </c>
      <c r="C604">
        <v>1881890.453770264</v>
      </c>
    </row>
    <row r="605" spans="1:3">
      <c r="A605">
        <v>603</v>
      </c>
      <c r="B605">
        <v>10115182.90799994</v>
      </c>
      <c r="C605">
        <v>1881877.112943129</v>
      </c>
    </row>
    <row r="606" spans="1:3">
      <c r="A606">
        <v>604</v>
      </c>
      <c r="B606">
        <v>10115182.90757379</v>
      </c>
      <c r="C606">
        <v>1881876.837411369</v>
      </c>
    </row>
    <row r="607" spans="1:3">
      <c r="A607">
        <v>605</v>
      </c>
      <c r="B607">
        <v>10115182.9082736</v>
      </c>
      <c r="C607">
        <v>1881873.100067299</v>
      </c>
    </row>
    <row r="608" spans="1:3">
      <c r="A608">
        <v>606</v>
      </c>
      <c r="B608">
        <v>10115182.90775057</v>
      </c>
      <c r="C608">
        <v>1881872.88661859</v>
      </c>
    </row>
    <row r="609" spans="1:3">
      <c r="A609">
        <v>607</v>
      </c>
      <c r="B609">
        <v>10115182.90712992</v>
      </c>
      <c r="C609">
        <v>1881885.457295551</v>
      </c>
    </row>
    <row r="610" spans="1:3">
      <c r="A610">
        <v>608</v>
      </c>
      <c r="B610">
        <v>10115182.90779794</v>
      </c>
      <c r="C610">
        <v>1881888.482382111</v>
      </c>
    </row>
    <row r="611" spans="1:3">
      <c r="A611">
        <v>609</v>
      </c>
      <c r="B611">
        <v>10115182.90789631</v>
      </c>
      <c r="C611">
        <v>1881900.060133435</v>
      </c>
    </row>
    <row r="612" spans="1:3">
      <c r="A612">
        <v>610</v>
      </c>
      <c r="B612">
        <v>10115182.90669957</v>
      </c>
      <c r="C612">
        <v>1881888.878908813</v>
      </c>
    </row>
    <row r="613" spans="1:3">
      <c r="A613">
        <v>611</v>
      </c>
      <c r="B613">
        <v>10115182.9077794</v>
      </c>
      <c r="C613">
        <v>1881899.216684589</v>
      </c>
    </row>
    <row r="614" spans="1:3">
      <c r="A614">
        <v>612</v>
      </c>
      <c r="B614">
        <v>10115182.90671694</v>
      </c>
      <c r="C614">
        <v>1881885.984522387</v>
      </c>
    </row>
    <row r="615" spans="1:3">
      <c r="A615">
        <v>613</v>
      </c>
      <c r="B615">
        <v>10115182.90620144</v>
      </c>
      <c r="C615">
        <v>1881874.323801831</v>
      </c>
    </row>
    <row r="616" spans="1:3">
      <c r="A616">
        <v>614</v>
      </c>
      <c r="B616">
        <v>10115182.90640528</v>
      </c>
      <c r="C616">
        <v>1881873.419295001</v>
      </c>
    </row>
    <row r="617" spans="1:3">
      <c r="A617">
        <v>615</v>
      </c>
      <c r="B617">
        <v>10115182.90556691</v>
      </c>
      <c r="C617">
        <v>1881867.844331397</v>
      </c>
    </row>
    <row r="618" spans="1:3">
      <c r="A618">
        <v>616</v>
      </c>
      <c r="B618">
        <v>10115182.90628147</v>
      </c>
      <c r="C618">
        <v>1881866.895508831</v>
      </c>
    </row>
    <row r="619" spans="1:3">
      <c r="A619">
        <v>617</v>
      </c>
      <c r="B619">
        <v>10115182.90533105</v>
      </c>
      <c r="C619">
        <v>1881868.669665389</v>
      </c>
    </row>
    <row r="620" spans="1:3">
      <c r="A620">
        <v>618</v>
      </c>
      <c r="B620">
        <v>10115182.90533671</v>
      </c>
      <c r="C620">
        <v>1881866.829211386</v>
      </c>
    </row>
    <row r="621" spans="1:3">
      <c r="A621">
        <v>619</v>
      </c>
      <c r="B621">
        <v>10115182.90546753</v>
      </c>
      <c r="C621">
        <v>1881851.967078613</v>
      </c>
    </row>
    <row r="622" spans="1:3">
      <c r="A622">
        <v>620</v>
      </c>
      <c r="B622">
        <v>10115182.90531526</v>
      </c>
      <c r="C622">
        <v>1881866.651123351</v>
      </c>
    </row>
    <row r="623" spans="1:3">
      <c r="A623">
        <v>621</v>
      </c>
      <c r="B623">
        <v>10115182.90585048</v>
      </c>
      <c r="C623">
        <v>1881869.103424</v>
      </c>
    </row>
    <row r="624" spans="1:3">
      <c r="A624">
        <v>622</v>
      </c>
      <c r="B624">
        <v>10115182.90567619</v>
      </c>
      <c r="C624">
        <v>1881867.333282325</v>
      </c>
    </row>
    <row r="625" spans="1:3">
      <c r="A625">
        <v>623</v>
      </c>
      <c r="B625">
        <v>10115182.90514309</v>
      </c>
      <c r="C625">
        <v>1881867.515288658</v>
      </c>
    </row>
    <row r="626" spans="1:3">
      <c r="A626">
        <v>624</v>
      </c>
      <c r="B626">
        <v>10115182.90512926</v>
      </c>
      <c r="C626">
        <v>1881869.411620981</v>
      </c>
    </row>
    <row r="627" spans="1:3">
      <c r="A627">
        <v>625</v>
      </c>
      <c r="B627">
        <v>10115182.90542106</v>
      </c>
      <c r="C627">
        <v>1881865.63624657</v>
      </c>
    </row>
    <row r="628" spans="1:3">
      <c r="A628">
        <v>626</v>
      </c>
      <c r="B628">
        <v>10115182.90511419</v>
      </c>
      <c r="C628">
        <v>1881872.538042833</v>
      </c>
    </row>
    <row r="629" spans="1:3">
      <c r="A629">
        <v>627</v>
      </c>
      <c r="B629">
        <v>10115182.90564393</v>
      </c>
      <c r="C629">
        <v>1881866.429977713</v>
      </c>
    </row>
    <row r="630" spans="1:3">
      <c r="A630">
        <v>628</v>
      </c>
      <c r="B630">
        <v>10115182.90527285</v>
      </c>
      <c r="C630">
        <v>1881868.897844205</v>
      </c>
    </row>
    <row r="631" spans="1:3">
      <c r="A631">
        <v>629</v>
      </c>
      <c r="B631">
        <v>10115182.90526751</v>
      </c>
      <c r="C631">
        <v>1881883.362136857</v>
      </c>
    </row>
    <row r="632" spans="1:3">
      <c r="A632">
        <v>630</v>
      </c>
      <c r="B632">
        <v>10115182.90532148</v>
      </c>
      <c r="C632">
        <v>1881866.733190458</v>
      </c>
    </row>
    <row r="633" spans="1:3">
      <c r="A633">
        <v>631</v>
      </c>
      <c r="B633">
        <v>10115182.90523206</v>
      </c>
      <c r="C633">
        <v>1881877.088191374</v>
      </c>
    </row>
    <row r="634" spans="1:3">
      <c r="A634">
        <v>632</v>
      </c>
      <c r="B634">
        <v>10115182.90516845</v>
      </c>
      <c r="C634">
        <v>1881877.052717032</v>
      </c>
    </row>
    <row r="635" spans="1:3">
      <c r="A635">
        <v>633</v>
      </c>
      <c r="B635">
        <v>10115182.90567493</v>
      </c>
      <c r="C635">
        <v>1881871.20768545</v>
      </c>
    </row>
    <row r="636" spans="1:3">
      <c r="A636">
        <v>634</v>
      </c>
      <c r="B636">
        <v>10115182.90542162</v>
      </c>
      <c r="C636">
        <v>1881875.371482212</v>
      </c>
    </row>
    <row r="637" spans="1:3">
      <c r="A637">
        <v>635</v>
      </c>
      <c r="B637">
        <v>10115182.90593244</v>
      </c>
      <c r="C637">
        <v>1881869.745296872</v>
      </c>
    </row>
    <row r="638" spans="1:3">
      <c r="A638">
        <v>636</v>
      </c>
      <c r="B638">
        <v>10115182.90507709</v>
      </c>
      <c r="C638">
        <v>1881879.096818381</v>
      </c>
    </row>
    <row r="639" spans="1:3">
      <c r="A639">
        <v>637</v>
      </c>
      <c r="B639">
        <v>10115182.90584359</v>
      </c>
      <c r="C639">
        <v>1881885.876607066</v>
      </c>
    </row>
    <row r="640" spans="1:3">
      <c r="A640">
        <v>638</v>
      </c>
      <c r="B640">
        <v>10115182.90534513</v>
      </c>
      <c r="C640">
        <v>1881875.796266437</v>
      </c>
    </row>
    <row r="641" spans="1:3">
      <c r="A641">
        <v>639</v>
      </c>
      <c r="B641">
        <v>10115182.90544749</v>
      </c>
      <c r="C641">
        <v>1881879.150496766</v>
      </c>
    </row>
    <row r="642" spans="1:3">
      <c r="A642">
        <v>640</v>
      </c>
      <c r="B642">
        <v>10115182.90512711</v>
      </c>
      <c r="C642">
        <v>1881879.850049437</v>
      </c>
    </row>
    <row r="643" spans="1:3">
      <c r="A643">
        <v>641</v>
      </c>
      <c r="B643">
        <v>10115182.90537907</v>
      </c>
      <c r="C643">
        <v>1881885.820875653</v>
      </c>
    </row>
    <row r="644" spans="1:3">
      <c r="A644">
        <v>642</v>
      </c>
      <c r="B644">
        <v>10115182.90532585</v>
      </c>
      <c r="C644">
        <v>1881882.032139259</v>
      </c>
    </row>
    <row r="645" spans="1:3">
      <c r="A645">
        <v>643</v>
      </c>
      <c r="B645">
        <v>10115182.90517636</v>
      </c>
      <c r="C645">
        <v>1881882.488304529</v>
      </c>
    </row>
    <row r="646" spans="1:3">
      <c r="A646">
        <v>644</v>
      </c>
      <c r="B646">
        <v>10115182.90490105</v>
      </c>
      <c r="C646">
        <v>1881874.432020501</v>
      </c>
    </row>
    <row r="647" spans="1:3">
      <c r="A647">
        <v>645</v>
      </c>
      <c r="B647">
        <v>10115182.90503852</v>
      </c>
      <c r="C647">
        <v>1881875.334477072</v>
      </c>
    </row>
    <row r="648" spans="1:3">
      <c r="A648">
        <v>646</v>
      </c>
      <c r="B648">
        <v>10115182.90510094</v>
      </c>
      <c r="C648">
        <v>1881872.637220139</v>
      </c>
    </row>
    <row r="649" spans="1:3">
      <c r="A649">
        <v>647</v>
      </c>
      <c r="B649">
        <v>10115182.90493514</v>
      </c>
      <c r="C649">
        <v>1881873.346360135</v>
      </c>
    </row>
    <row r="650" spans="1:3">
      <c r="A650">
        <v>648</v>
      </c>
      <c r="B650">
        <v>10115182.90501395</v>
      </c>
      <c r="C650">
        <v>1881872.421919339</v>
      </c>
    </row>
    <row r="651" spans="1:3">
      <c r="A651">
        <v>649</v>
      </c>
      <c r="B651">
        <v>10115182.9048523</v>
      </c>
      <c r="C651">
        <v>1881874.88010396</v>
      </c>
    </row>
    <row r="652" spans="1:3">
      <c r="A652">
        <v>650</v>
      </c>
      <c r="B652">
        <v>10115182.90468384</v>
      </c>
      <c r="C652">
        <v>1881871.833350647</v>
      </c>
    </row>
    <row r="653" spans="1:3">
      <c r="A653">
        <v>651</v>
      </c>
      <c r="B653">
        <v>10115182.90478351</v>
      </c>
      <c r="C653">
        <v>1881869.40512459</v>
      </c>
    </row>
    <row r="654" spans="1:3">
      <c r="A654">
        <v>652</v>
      </c>
      <c r="B654">
        <v>10115182.90472573</v>
      </c>
      <c r="C654">
        <v>1881874.180739824</v>
      </c>
    </row>
    <row r="655" spans="1:3">
      <c r="A655">
        <v>653</v>
      </c>
      <c r="B655">
        <v>10115182.90481943</v>
      </c>
      <c r="C655">
        <v>1881871.114922988</v>
      </c>
    </row>
    <row r="656" spans="1:3">
      <c r="A656">
        <v>654</v>
      </c>
      <c r="B656">
        <v>10115182.90455044</v>
      </c>
      <c r="C656">
        <v>1881871.223854695</v>
      </c>
    </row>
    <row r="657" spans="1:3">
      <c r="A657">
        <v>655</v>
      </c>
      <c r="B657">
        <v>10115182.90466785</v>
      </c>
      <c r="C657">
        <v>1881872.227528011</v>
      </c>
    </row>
    <row r="658" spans="1:3">
      <c r="A658">
        <v>656</v>
      </c>
      <c r="B658">
        <v>10115182.90441699</v>
      </c>
      <c r="C658">
        <v>1881872.844355504</v>
      </c>
    </row>
    <row r="659" spans="1:3">
      <c r="A659">
        <v>657</v>
      </c>
      <c r="B659">
        <v>10115182.90449015</v>
      </c>
      <c r="C659">
        <v>1881876.190951806</v>
      </c>
    </row>
    <row r="660" spans="1:3">
      <c r="A660">
        <v>658</v>
      </c>
      <c r="B660">
        <v>10115182.90457023</v>
      </c>
      <c r="C660">
        <v>1881870.851974487</v>
      </c>
    </row>
    <row r="661" spans="1:3">
      <c r="A661">
        <v>659</v>
      </c>
      <c r="B661">
        <v>10115182.90448274</v>
      </c>
      <c r="C661">
        <v>1881870.743436232</v>
      </c>
    </row>
    <row r="662" spans="1:3">
      <c r="A662">
        <v>660</v>
      </c>
      <c r="B662">
        <v>10115182.90447457</v>
      </c>
      <c r="C662">
        <v>1881868.389682349</v>
      </c>
    </row>
    <row r="663" spans="1:3">
      <c r="A663">
        <v>661</v>
      </c>
      <c r="B663">
        <v>10115182.90437089</v>
      </c>
      <c r="C663">
        <v>1881869.67707957</v>
      </c>
    </row>
    <row r="664" spans="1:3">
      <c r="A664">
        <v>662</v>
      </c>
      <c r="B664">
        <v>10115182.90448732</v>
      </c>
      <c r="C664">
        <v>1881864.333974963</v>
      </c>
    </row>
    <row r="665" spans="1:3">
      <c r="A665">
        <v>663</v>
      </c>
      <c r="B665">
        <v>10115182.90448274</v>
      </c>
      <c r="C665">
        <v>1881869.597552268</v>
      </c>
    </row>
    <row r="666" spans="1:3">
      <c r="A666">
        <v>664</v>
      </c>
      <c r="B666">
        <v>10115182.90438458</v>
      </c>
      <c r="C666">
        <v>1881871.620834331</v>
      </c>
    </row>
    <row r="667" spans="1:3">
      <c r="A667">
        <v>665</v>
      </c>
      <c r="B667">
        <v>10115182.90448076</v>
      </c>
      <c r="C667">
        <v>1881872.51976449</v>
      </c>
    </row>
    <row r="668" spans="1:3">
      <c r="A668">
        <v>666</v>
      </c>
      <c r="B668">
        <v>10115182.90435468</v>
      </c>
      <c r="C668">
        <v>1881871.359741893</v>
      </c>
    </row>
    <row r="669" spans="1:3">
      <c r="A669">
        <v>667</v>
      </c>
      <c r="B669">
        <v>10115182.90440854</v>
      </c>
      <c r="C669">
        <v>1881873.500120937</v>
      </c>
    </row>
    <row r="670" spans="1:3">
      <c r="A670">
        <v>668</v>
      </c>
      <c r="B670">
        <v>10115182.90441339</v>
      </c>
      <c r="C670">
        <v>1881872.736473708</v>
      </c>
    </row>
    <row r="671" spans="1:3">
      <c r="A671">
        <v>669</v>
      </c>
      <c r="B671">
        <v>10115182.90434499</v>
      </c>
      <c r="C671">
        <v>1881872.630721642</v>
      </c>
    </row>
    <row r="672" spans="1:3">
      <c r="A672">
        <v>670</v>
      </c>
      <c r="B672">
        <v>10115182.90448749</v>
      </c>
      <c r="C672">
        <v>1881872.651889677</v>
      </c>
    </row>
    <row r="673" spans="1:3">
      <c r="A673">
        <v>671</v>
      </c>
      <c r="B673">
        <v>10115182.90440467</v>
      </c>
      <c r="C673">
        <v>1881871.460405161</v>
      </c>
    </row>
    <row r="674" spans="1:3">
      <c r="A674">
        <v>672</v>
      </c>
      <c r="B674">
        <v>10115182.90437468</v>
      </c>
      <c r="C674">
        <v>1881874.368231893</v>
      </c>
    </row>
    <row r="675" spans="1:3">
      <c r="A675">
        <v>673</v>
      </c>
      <c r="B675">
        <v>10115182.90433794</v>
      </c>
      <c r="C675">
        <v>1881873.581528056</v>
      </c>
    </row>
    <row r="676" spans="1:3">
      <c r="A676">
        <v>674</v>
      </c>
      <c r="B676">
        <v>10115182.90444976</v>
      </c>
      <c r="C676">
        <v>1881871.526615766</v>
      </c>
    </row>
    <row r="677" spans="1:3">
      <c r="A677">
        <v>675</v>
      </c>
      <c r="B677">
        <v>10115182.90436038</v>
      </c>
      <c r="C677">
        <v>1881869.727049526</v>
      </c>
    </row>
    <row r="678" spans="1:3">
      <c r="A678">
        <v>676</v>
      </c>
      <c r="B678">
        <v>10115182.90456359</v>
      </c>
      <c r="C678">
        <v>1881876.852357657</v>
      </c>
    </row>
    <row r="679" spans="1:3">
      <c r="A679">
        <v>677</v>
      </c>
      <c r="B679">
        <v>10115182.90434278</v>
      </c>
      <c r="C679">
        <v>1881874.318351817</v>
      </c>
    </row>
    <row r="680" spans="1:3">
      <c r="A680">
        <v>678</v>
      </c>
      <c r="B680">
        <v>10115182.9044905</v>
      </c>
      <c r="C680">
        <v>1881870.601185864</v>
      </c>
    </row>
    <row r="681" spans="1:3">
      <c r="A681">
        <v>679</v>
      </c>
      <c r="B681">
        <v>10115182.90437239</v>
      </c>
      <c r="C681">
        <v>1881874.297312271</v>
      </c>
    </row>
    <row r="682" spans="1:3">
      <c r="A682">
        <v>680</v>
      </c>
      <c r="B682">
        <v>10115182.90448623</v>
      </c>
      <c r="C682">
        <v>1881874.034453123</v>
      </c>
    </row>
    <row r="683" spans="1:3">
      <c r="A683">
        <v>681</v>
      </c>
      <c r="B683">
        <v>10115182.90435146</v>
      </c>
      <c r="C683">
        <v>1881872.970200744</v>
      </c>
    </row>
    <row r="684" spans="1:3">
      <c r="A684">
        <v>682</v>
      </c>
      <c r="B684">
        <v>10115182.90431995</v>
      </c>
      <c r="C684">
        <v>1881872.562368564</v>
      </c>
    </row>
    <row r="685" spans="1:3">
      <c r="A685">
        <v>683</v>
      </c>
      <c r="B685">
        <v>10115182.90435221</v>
      </c>
      <c r="C685">
        <v>1881871.90234904</v>
      </c>
    </row>
    <row r="686" spans="1:3">
      <c r="A686">
        <v>684</v>
      </c>
      <c r="B686">
        <v>10115182.90428741</v>
      </c>
      <c r="C686">
        <v>1881870.975724032</v>
      </c>
    </row>
    <row r="687" spans="1:3">
      <c r="A687">
        <v>685</v>
      </c>
      <c r="B687">
        <v>10115182.9043805</v>
      </c>
      <c r="C687">
        <v>1881869.941264543</v>
      </c>
    </row>
    <row r="688" spans="1:3">
      <c r="A688">
        <v>686</v>
      </c>
      <c r="B688">
        <v>10115182.90429018</v>
      </c>
      <c r="C688">
        <v>1881872.4401278</v>
      </c>
    </row>
    <row r="689" spans="1:3">
      <c r="A689">
        <v>687</v>
      </c>
      <c r="B689">
        <v>10115182.90428255</v>
      </c>
      <c r="C689">
        <v>1881873.93677309</v>
      </c>
    </row>
    <row r="690" spans="1:3">
      <c r="A690">
        <v>688</v>
      </c>
      <c r="B690">
        <v>10115182.90428707</v>
      </c>
      <c r="C690">
        <v>1881872.905555344</v>
      </c>
    </row>
    <row r="691" spans="1:3">
      <c r="A691">
        <v>689</v>
      </c>
      <c r="B691">
        <v>10115182.90428508</v>
      </c>
      <c r="C691">
        <v>1881873.527473748</v>
      </c>
    </row>
    <row r="692" spans="1:3">
      <c r="A692">
        <v>690</v>
      </c>
      <c r="B692">
        <v>10115182.90428038</v>
      </c>
      <c r="C692">
        <v>1881874.221176373</v>
      </c>
    </row>
    <row r="693" spans="1:3">
      <c r="A693">
        <v>691</v>
      </c>
      <c r="B693">
        <v>10115182.90426962</v>
      </c>
      <c r="C693">
        <v>1881874.551873324</v>
      </c>
    </row>
    <row r="694" spans="1:3">
      <c r="A694">
        <v>692</v>
      </c>
      <c r="B694">
        <v>10115182.90429819</v>
      </c>
      <c r="C694">
        <v>1881874.046226068</v>
      </c>
    </row>
    <row r="695" spans="1:3">
      <c r="A695">
        <v>693</v>
      </c>
      <c r="B695">
        <v>10115182.90429537</v>
      </c>
      <c r="C695">
        <v>1881875.757186409</v>
      </c>
    </row>
    <row r="696" spans="1:3">
      <c r="A696">
        <v>694</v>
      </c>
      <c r="B696">
        <v>10115182.90427146</v>
      </c>
      <c r="C696">
        <v>1881873.972429403</v>
      </c>
    </row>
    <row r="697" spans="1:3">
      <c r="A697">
        <v>695</v>
      </c>
      <c r="B697">
        <v>10115182.90424734</v>
      </c>
      <c r="C697">
        <v>1881873.320389411</v>
      </c>
    </row>
    <row r="698" spans="1:3">
      <c r="A698">
        <v>696</v>
      </c>
      <c r="B698">
        <v>10115182.90425429</v>
      </c>
      <c r="C698">
        <v>1881872.195797235</v>
      </c>
    </row>
    <row r="699" spans="1:3">
      <c r="A699">
        <v>697</v>
      </c>
      <c r="B699">
        <v>10115182.9042582</v>
      </c>
      <c r="C699">
        <v>1881873.871565811</v>
      </c>
    </row>
    <row r="700" spans="1:3">
      <c r="A700">
        <v>698</v>
      </c>
      <c r="B700">
        <v>10115182.90428443</v>
      </c>
      <c r="C700">
        <v>1881873.98325392</v>
      </c>
    </row>
    <row r="701" spans="1:3">
      <c r="A701">
        <v>699</v>
      </c>
      <c r="B701">
        <v>10115182.904247</v>
      </c>
      <c r="C701">
        <v>1881871.841041329</v>
      </c>
    </row>
    <row r="702" spans="1:3">
      <c r="A702">
        <v>700</v>
      </c>
      <c r="B702">
        <v>10115182.90425893</v>
      </c>
      <c r="C702">
        <v>1881873.651134207</v>
      </c>
    </row>
    <row r="703" spans="1:3">
      <c r="A703">
        <v>701</v>
      </c>
      <c r="B703">
        <v>10115182.90426908</v>
      </c>
      <c r="C703">
        <v>1881869.796320945</v>
      </c>
    </row>
    <row r="704" spans="1:3">
      <c r="A704">
        <v>702</v>
      </c>
      <c r="B704">
        <v>10115182.90423878</v>
      </c>
      <c r="C704">
        <v>1881871.594276499</v>
      </c>
    </row>
    <row r="705" spans="1:3">
      <c r="A705">
        <v>703</v>
      </c>
      <c r="B705">
        <v>10115182.90426848</v>
      </c>
      <c r="C705">
        <v>1881869.280769462</v>
      </c>
    </row>
    <row r="706" spans="1:3">
      <c r="A706">
        <v>704</v>
      </c>
      <c r="B706">
        <v>10115182.90426015</v>
      </c>
      <c r="C706">
        <v>1881871.185687125</v>
      </c>
    </row>
    <row r="707" spans="1:3">
      <c r="A707">
        <v>705</v>
      </c>
      <c r="B707">
        <v>10115182.90424553</v>
      </c>
      <c r="C707">
        <v>1881870.634194124</v>
      </c>
    </row>
    <row r="708" spans="1:3">
      <c r="A708">
        <v>706</v>
      </c>
      <c r="B708">
        <v>10115182.90424166</v>
      </c>
      <c r="C708">
        <v>1881871.718723305</v>
      </c>
    </row>
    <row r="709" spans="1:3">
      <c r="A709">
        <v>707</v>
      </c>
      <c r="B709">
        <v>10115182.90425965</v>
      </c>
      <c r="C709">
        <v>1881874.651532571</v>
      </c>
    </row>
    <row r="710" spans="1:3">
      <c r="A710">
        <v>708</v>
      </c>
      <c r="B710">
        <v>10115182.90426954</v>
      </c>
      <c r="C710">
        <v>1881870.212906601</v>
      </c>
    </row>
    <row r="711" spans="1:3">
      <c r="A711">
        <v>709</v>
      </c>
      <c r="B711">
        <v>10115182.9042134</v>
      </c>
      <c r="C711">
        <v>1881872.975273119</v>
      </c>
    </row>
    <row r="712" spans="1:3">
      <c r="A712">
        <v>710</v>
      </c>
      <c r="B712">
        <v>10115182.90423806</v>
      </c>
      <c r="C712">
        <v>1881874.408568763</v>
      </c>
    </row>
    <row r="713" spans="1:3">
      <c r="A713">
        <v>711</v>
      </c>
      <c r="B713">
        <v>10115182.90424972</v>
      </c>
      <c r="C713">
        <v>1881871.301717245</v>
      </c>
    </row>
    <row r="714" spans="1:3">
      <c r="A714">
        <v>712</v>
      </c>
      <c r="B714">
        <v>10115182.90423504</v>
      </c>
      <c r="C714">
        <v>1881873.232267579</v>
      </c>
    </row>
    <row r="715" spans="1:3">
      <c r="A715">
        <v>713</v>
      </c>
      <c r="B715">
        <v>10115182.90420413</v>
      </c>
      <c r="C715">
        <v>1881873.307483473</v>
      </c>
    </row>
    <row r="716" spans="1:3">
      <c r="A716">
        <v>714</v>
      </c>
      <c r="B716">
        <v>10115182.90421531</v>
      </c>
      <c r="C716">
        <v>1881873.117286538</v>
      </c>
    </row>
    <row r="717" spans="1:3">
      <c r="A717">
        <v>715</v>
      </c>
      <c r="B717">
        <v>10115182.90421276</v>
      </c>
      <c r="C717">
        <v>1881871.14087424</v>
      </c>
    </row>
    <row r="718" spans="1:3">
      <c r="A718">
        <v>716</v>
      </c>
      <c r="B718">
        <v>10115182.90422098</v>
      </c>
      <c r="C718">
        <v>1881873.802103785</v>
      </c>
    </row>
    <row r="719" spans="1:3">
      <c r="A719">
        <v>717</v>
      </c>
      <c r="B719">
        <v>10115182.90423073</v>
      </c>
      <c r="C719">
        <v>1881872.529241012</v>
      </c>
    </row>
    <row r="720" spans="1:3">
      <c r="A720">
        <v>718</v>
      </c>
      <c r="B720">
        <v>10115182.90421209</v>
      </c>
      <c r="C720">
        <v>1881873.946239211</v>
      </c>
    </row>
    <row r="721" spans="1:3">
      <c r="A721">
        <v>719</v>
      </c>
      <c r="B721">
        <v>10115182.90421119</v>
      </c>
      <c r="C721">
        <v>1881873.141596209</v>
      </c>
    </row>
    <row r="722" spans="1:3">
      <c r="A722">
        <v>720</v>
      </c>
      <c r="B722">
        <v>10115182.90419977</v>
      </c>
      <c r="C722">
        <v>1881873.234263733</v>
      </c>
    </row>
    <row r="723" spans="1:3">
      <c r="A723">
        <v>721</v>
      </c>
      <c r="B723">
        <v>10115182.90426463</v>
      </c>
      <c r="C723">
        <v>1881875.352355456</v>
      </c>
    </row>
    <row r="724" spans="1:3">
      <c r="A724">
        <v>722</v>
      </c>
      <c r="B724">
        <v>10115182.90420371</v>
      </c>
      <c r="C724">
        <v>1881872.393474232</v>
      </c>
    </row>
    <row r="725" spans="1:3">
      <c r="A725">
        <v>723</v>
      </c>
      <c r="B725">
        <v>10115182.90422275</v>
      </c>
      <c r="C725">
        <v>1881872.736563289</v>
      </c>
    </row>
    <row r="726" spans="1:3">
      <c r="A726">
        <v>724</v>
      </c>
      <c r="B726">
        <v>10115182.90420184</v>
      </c>
      <c r="C726">
        <v>1881872.140844278</v>
      </c>
    </row>
    <row r="727" spans="1:3">
      <c r="A727">
        <v>725</v>
      </c>
      <c r="B727">
        <v>10115182.90421093</v>
      </c>
      <c r="C727">
        <v>1881872.856059299</v>
      </c>
    </row>
    <row r="728" spans="1:3">
      <c r="A728">
        <v>726</v>
      </c>
      <c r="B728">
        <v>10115182.90419098</v>
      </c>
      <c r="C728">
        <v>1881872.62410932</v>
      </c>
    </row>
    <row r="729" spans="1:3">
      <c r="A729">
        <v>727</v>
      </c>
      <c r="B729">
        <v>10115182.90417952</v>
      </c>
      <c r="C729">
        <v>1881873.033583983</v>
      </c>
    </row>
    <row r="730" spans="1:3">
      <c r="A730">
        <v>728</v>
      </c>
      <c r="B730">
        <v>10115182.90418728</v>
      </c>
      <c r="C730">
        <v>1881874.715249319</v>
      </c>
    </row>
    <row r="731" spans="1:3">
      <c r="A731">
        <v>729</v>
      </c>
      <c r="B731">
        <v>10115182.90417739</v>
      </c>
      <c r="C731">
        <v>1881874.151209761</v>
      </c>
    </row>
    <row r="732" spans="1:3">
      <c r="A732">
        <v>730</v>
      </c>
      <c r="B732">
        <v>10115182.90417846</v>
      </c>
      <c r="C732">
        <v>1881874.305185168</v>
      </c>
    </row>
    <row r="733" spans="1:3">
      <c r="A733">
        <v>731</v>
      </c>
      <c r="B733">
        <v>10115182.9041808</v>
      </c>
      <c r="C733">
        <v>1881874.125196312</v>
      </c>
    </row>
    <row r="734" spans="1:3">
      <c r="A734">
        <v>732</v>
      </c>
      <c r="B734">
        <v>10115182.90418635</v>
      </c>
      <c r="C734">
        <v>1881873.635138362</v>
      </c>
    </row>
    <row r="735" spans="1:3">
      <c r="A735">
        <v>733</v>
      </c>
      <c r="B735">
        <v>10115182.90418465</v>
      </c>
      <c r="C735">
        <v>1881874.366555179</v>
      </c>
    </row>
    <row r="736" spans="1:3">
      <c r="A736">
        <v>734</v>
      </c>
      <c r="B736">
        <v>10115182.90417433</v>
      </c>
      <c r="C736">
        <v>1881872.973921327</v>
      </c>
    </row>
    <row r="737" spans="1:3">
      <c r="A737">
        <v>735</v>
      </c>
      <c r="B737">
        <v>10115182.90417354</v>
      </c>
      <c r="C737">
        <v>1881873.360141928</v>
      </c>
    </row>
    <row r="738" spans="1:3">
      <c r="A738">
        <v>736</v>
      </c>
      <c r="B738">
        <v>10115182.90417092</v>
      </c>
      <c r="C738">
        <v>1881873.807958441</v>
      </c>
    </row>
    <row r="739" spans="1:3">
      <c r="A739">
        <v>737</v>
      </c>
      <c r="B739">
        <v>10115182.90417007</v>
      </c>
      <c r="C739">
        <v>1881873.480463451</v>
      </c>
    </row>
    <row r="740" spans="1:3">
      <c r="A740">
        <v>738</v>
      </c>
      <c r="B740">
        <v>10115182.90416834</v>
      </c>
      <c r="C740">
        <v>1881874.505191407</v>
      </c>
    </row>
    <row r="741" spans="1:3">
      <c r="A741">
        <v>739</v>
      </c>
      <c r="B741">
        <v>10115182.9041757</v>
      </c>
      <c r="C741">
        <v>1881875.078920802</v>
      </c>
    </row>
    <row r="742" spans="1:3">
      <c r="A742">
        <v>740</v>
      </c>
      <c r="B742">
        <v>10115182.904161</v>
      </c>
      <c r="C742">
        <v>1881874.268629595</v>
      </c>
    </row>
    <row r="743" spans="1:3">
      <c r="A743">
        <v>741</v>
      </c>
      <c r="B743">
        <v>10115182.90417077</v>
      </c>
      <c r="C743">
        <v>1881874.362087979</v>
      </c>
    </row>
    <row r="744" spans="1:3">
      <c r="A744">
        <v>742</v>
      </c>
      <c r="B744">
        <v>10115182.90416313</v>
      </c>
      <c r="C744">
        <v>1881874.554589874</v>
      </c>
    </row>
    <row r="745" spans="1:3">
      <c r="A745">
        <v>743</v>
      </c>
      <c r="B745">
        <v>10115182.90416347</v>
      </c>
      <c r="C745">
        <v>1881873.957443158</v>
      </c>
    </row>
    <row r="746" spans="1:3">
      <c r="A746">
        <v>744</v>
      </c>
      <c r="B746">
        <v>10115182.90415544</v>
      </c>
      <c r="C746">
        <v>1881874.40292222</v>
      </c>
    </row>
    <row r="747" spans="1:3">
      <c r="A747">
        <v>745</v>
      </c>
      <c r="B747">
        <v>10115182.90415389</v>
      </c>
      <c r="C747">
        <v>1881874.04887591</v>
      </c>
    </row>
    <row r="748" spans="1:3">
      <c r="A748">
        <v>746</v>
      </c>
      <c r="B748">
        <v>10115182.90415805</v>
      </c>
      <c r="C748">
        <v>1881873.158553921</v>
      </c>
    </row>
    <row r="749" spans="1:3">
      <c r="A749">
        <v>747</v>
      </c>
      <c r="B749">
        <v>10115182.90415888</v>
      </c>
      <c r="C749">
        <v>1881874.761442368</v>
      </c>
    </row>
    <row r="750" spans="1:3">
      <c r="A750">
        <v>748</v>
      </c>
      <c r="B750">
        <v>10115182.90415731</v>
      </c>
      <c r="C750">
        <v>1881875.318998443</v>
      </c>
    </row>
    <row r="751" spans="1:3">
      <c r="A751">
        <v>749</v>
      </c>
      <c r="B751">
        <v>10115182.90415655</v>
      </c>
      <c r="C751">
        <v>1881874.493159926</v>
      </c>
    </row>
    <row r="752" spans="1:3">
      <c r="A752">
        <v>750</v>
      </c>
      <c r="B752">
        <v>10115182.90415312</v>
      </c>
      <c r="C752">
        <v>1881873.617184744</v>
      </c>
    </row>
    <row r="753" spans="1:3">
      <c r="A753">
        <v>751</v>
      </c>
      <c r="B753">
        <v>10115182.90415739</v>
      </c>
      <c r="C753">
        <v>1881873.564421256</v>
      </c>
    </row>
    <row r="754" spans="1:3">
      <c r="A754">
        <v>752</v>
      </c>
      <c r="B754">
        <v>10115182.90416333</v>
      </c>
      <c r="C754">
        <v>1881872.430586459</v>
      </c>
    </row>
    <row r="755" spans="1:3">
      <c r="A755">
        <v>753</v>
      </c>
      <c r="B755">
        <v>10115182.90415564</v>
      </c>
      <c r="C755">
        <v>1881873.73234058</v>
      </c>
    </row>
    <row r="756" spans="1:3">
      <c r="A756">
        <v>754</v>
      </c>
      <c r="B756">
        <v>10115182.90416171</v>
      </c>
      <c r="C756">
        <v>1881873.786949968</v>
      </c>
    </row>
    <row r="757" spans="1:3">
      <c r="A757">
        <v>755</v>
      </c>
      <c r="B757">
        <v>10115182.9041532</v>
      </c>
      <c r="C757">
        <v>1881872.477588724</v>
      </c>
    </row>
    <row r="758" spans="1:3">
      <c r="A758">
        <v>756</v>
      </c>
      <c r="B758">
        <v>10115182.90415665</v>
      </c>
      <c r="C758">
        <v>1881872.439028418</v>
      </c>
    </row>
    <row r="759" spans="1:3">
      <c r="A759">
        <v>757</v>
      </c>
      <c r="B759">
        <v>10115182.90415532</v>
      </c>
      <c r="C759">
        <v>1881873.401370853</v>
      </c>
    </row>
    <row r="760" spans="1:3">
      <c r="A760">
        <v>758</v>
      </c>
      <c r="B760">
        <v>10115182.90415048</v>
      </c>
      <c r="C760">
        <v>1881872.813342098</v>
      </c>
    </row>
    <row r="761" spans="1:3">
      <c r="A761">
        <v>759</v>
      </c>
      <c r="B761">
        <v>10115182.90415315</v>
      </c>
      <c r="C761">
        <v>1881873.414837882</v>
      </c>
    </row>
    <row r="762" spans="1:3">
      <c r="A762">
        <v>760</v>
      </c>
      <c r="B762">
        <v>10115182.90415057</v>
      </c>
      <c r="C762">
        <v>1881872.458704283</v>
      </c>
    </row>
    <row r="763" spans="1:3">
      <c r="A763">
        <v>761</v>
      </c>
      <c r="B763">
        <v>10115182.90415435</v>
      </c>
      <c r="C763">
        <v>1881872.970562162</v>
      </c>
    </row>
    <row r="764" spans="1:3">
      <c r="A764">
        <v>762</v>
      </c>
      <c r="B764">
        <v>10115182.90416168</v>
      </c>
      <c r="C764">
        <v>1881873.379942519</v>
      </c>
    </row>
    <row r="765" spans="1:3">
      <c r="A765">
        <v>763</v>
      </c>
      <c r="B765">
        <v>10115182.90415157</v>
      </c>
      <c r="C765">
        <v>1881872.6960983</v>
      </c>
    </row>
    <row r="766" spans="1:3">
      <c r="A766">
        <v>764</v>
      </c>
      <c r="B766">
        <v>10115182.90415427</v>
      </c>
      <c r="C766">
        <v>1881874.097257478</v>
      </c>
    </row>
    <row r="767" spans="1:3">
      <c r="A767">
        <v>765</v>
      </c>
      <c r="B767">
        <v>10115182.90415324</v>
      </c>
      <c r="C767">
        <v>1881873.355697209</v>
      </c>
    </row>
    <row r="768" spans="1:3">
      <c r="A768">
        <v>766</v>
      </c>
      <c r="B768">
        <v>10115182.90416288</v>
      </c>
      <c r="C768">
        <v>1881870.889724568</v>
      </c>
    </row>
    <row r="769" spans="1:3">
      <c r="A769">
        <v>767</v>
      </c>
      <c r="B769">
        <v>10115182.90415268</v>
      </c>
      <c r="C769">
        <v>1881872.41291994</v>
      </c>
    </row>
    <row r="770" spans="1:3">
      <c r="A770">
        <v>768</v>
      </c>
      <c r="B770">
        <v>10115182.90415151</v>
      </c>
      <c r="C770">
        <v>1881873.071618894</v>
      </c>
    </row>
    <row r="771" spans="1:3">
      <c r="A771">
        <v>769</v>
      </c>
      <c r="B771">
        <v>10115182.90414996</v>
      </c>
      <c r="C771">
        <v>1881872.473065344</v>
      </c>
    </row>
    <row r="772" spans="1:3">
      <c r="A772">
        <v>770</v>
      </c>
      <c r="B772">
        <v>10115182.90415157</v>
      </c>
      <c r="C772">
        <v>1881872.318278486</v>
      </c>
    </row>
    <row r="773" spans="1:3">
      <c r="A773">
        <v>771</v>
      </c>
      <c r="B773">
        <v>10115182.90415133</v>
      </c>
      <c r="C773">
        <v>1881872.679428019</v>
      </c>
    </row>
    <row r="774" spans="1:3">
      <c r="A774">
        <v>772</v>
      </c>
      <c r="B774">
        <v>10115182.90414835</v>
      </c>
      <c r="C774">
        <v>1881872.691137452</v>
      </c>
    </row>
    <row r="775" spans="1:3">
      <c r="A775">
        <v>773</v>
      </c>
      <c r="B775">
        <v>10115182.90415009</v>
      </c>
      <c r="C775">
        <v>1881872.778476771</v>
      </c>
    </row>
    <row r="776" spans="1:3">
      <c r="A776">
        <v>774</v>
      </c>
      <c r="B776">
        <v>10115182.90414837</v>
      </c>
      <c r="C776">
        <v>1881872.503266137</v>
      </c>
    </row>
    <row r="777" spans="1:3">
      <c r="A777">
        <v>775</v>
      </c>
      <c r="B777">
        <v>10115182.90414789</v>
      </c>
      <c r="C777">
        <v>1881872.501220582</v>
      </c>
    </row>
    <row r="778" spans="1:3">
      <c r="A778">
        <v>776</v>
      </c>
      <c r="B778">
        <v>10115182.90415044</v>
      </c>
      <c r="C778">
        <v>1881872.692505874</v>
      </c>
    </row>
    <row r="779" spans="1:3">
      <c r="A779">
        <v>777</v>
      </c>
      <c r="B779">
        <v>10115182.90414887</v>
      </c>
      <c r="C779">
        <v>1881872.546555488</v>
      </c>
    </row>
    <row r="780" spans="1:3">
      <c r="A780">
        <v>778</v>
      </c>
      <c r="B780">
        <v>10115182.90414852</v>
      </c>
      <c r="C780">
        <v>1881872.562685718</v>
      </c>
    </row>
    <row r="781" spans="1:3">
      <c r="A781">
        <v>779</v>
      </c>
      <c r="B781">
        <v>10115182.90414733</v>
      </c>
      <c r="C781">
        <v>1881873.146990957</v>
      </c>
    </row>
    <row r="782" spans="1:3">
      <c r="A782">
        <v>780</v>
      </c>
      <c r="B782">
        <v>10115182.90414893</v>
      </c>
      <c r="C782">
        <v>1881873.167360833</v>
      </c>
    </row>
    <row r="783" spans="1:3">
      <c r="A783">
        <v>781</v>
      </c>
      <c r="B783">
        <v>10115182.90414595</v>
      </c>
      <c r="C783">
        <v>1881872.386287463</v>
      </c>
    </row>
    <row r="784" spans="1:3">
      <c r="A784">
        <v>782</v>
      </c>
      <c r="B784">
        <v>10115182.90414722</v>
      </c>
      <c r="C784">
        <v>1881872.184820916</v>
      </c>
    </row>
    <row r="785" spans="1:3">
      <c r="A785">
        <v>783</v>
      </c>
      <c r="B785">
        <v>10115182.90414292</v>
      </c>
      <c r="C785">
        <v>1881872.660970711</v>
      </c>
    </row>
    <row r="786" spans="1:3">
      <c r="A786">
        <v>784</v>
      </c>
      <c r="B786">
        <v>10115182.90414355</v>
      </c>
      <c r="C786">
        <v>1881872.695417731</v>
      </c>
    </row>
    <row r="787" spans="1:3">
      <c r="A787">
        <v>785</v>
      </c>
      <c r="B787">
        <v>10115182.90414529</v>
      </c>
      <c r="C787">
        <v>1881872.73699668</v>
      </c>
    </row>
    <row r="788" spans="1:3">
      <c r="A788">
        <v>786</v>
      </c>
      <c r="B788">
        <v>10115182.90414337</v>
      </c>
      <c r="C788">
        <v>1881873.009656716</v>
      </c>
    </row>
    <row r="789" spans="1:3">
      <c r="A789">
        <v>787</v>
      </c>
      <c r="B789">
        <v>10115182.90414401</v>
      </c>
      <c r="C789">
        <v>1881872.798548986</v>
      </c>
    </row>
    <row r="790" spans="1:3">
      <c r="A790">
        <v>788</v>
      </c>
      <c r="B790">
        <v>10115182.90414159</v>
      </c>
      <c r="C790">
        <v>1881872.959142413</v>
      </c>
    </row>
    <row r="791" spans="1:3">
      <c r="A791">
        <v>789</v>
      </c>
      <c r="B791">
        <v>10115182.9041415</v>
      </c>
      <c r="C791">
        <v>1881872.633813208</v>
      </c>
    </row>
    <row r="792" spans="1:3">
      <c r="A792">
        <v>790</v>
      </c>
      <c r="B792">
        <v>10115182.90414033</v>
      </c>
      <c r="C792">
        <v>1881872.580981623</v>
      </c>
    </row>
    <row r="793" spans="1:3">
      <c r="A793">
        <v>791</v>
      </c>
      <c r="B793">
        <v>10115182.90414033</v>
      </c>
      <c r="C793">
        <v>1881872.448652474</v>
      </c>
    </row>
    <row r="794" spans="1:3">
      <c r="A794">
        <v>792</v>
      </c>
      <c r="B794">
        <v>10115182.90413973</v>
      </c>
      <c r="C794">
        <v>1881872.677599953</v>
      </c>
    </row>
    <row r="795" spans="1:3">
      <c r="A795">
        <v>793</v>
      </c>
      <c r="B795">
        <v>10115182.90414044</v>
      </c>
      <c r="C795">
        <v>1881872.568627516</v>
      </c>
    </row>
    <row r="796" spans="1:3">
      <c r="A796">
        <v>794</v>
      </c>
      <c r="B796">
        <v>10115182.90414015</v>
      </c>
      <c r="C796">
        <v>1881872.345321417</v>
      </c>
    </row>
    <row r="797" spans="1:3">
      <c r="A797">
        <v>795</v>
      </c>
      <c r="B797">
        <v>10115182.90413964</v>
      </c>
      <c r="C797">
        <v>1881872.378931867</v>
      </c>
    </row>
    <row r="798" spans="1:3">
      <c r="A798">
        <v>796</v>
      </c>
      <c r="B798">
        <v>10115182.90413983</v>
      </c>
      <c r="C798">
        <v>1881872.357418069</v>
      </c>
    </row>
    <row r="799" spans="1:3">
      <c r="A799">
        <v>797</v>
      </c>
      <c r="B799">
        <v>10115182.9041408</v>
      </c>
      <c r="C799">
        <v>1881872.35547456</v>
      </c>
    </row>
    <row r="800" spans="1:3">
      <c r="A800">
        <v>798</v>
      </c>
      <c r="B800">
        <v>10115182.90414053</v>
      </c>
      <c r="C800">
        <v>1881872.334333658</v>
      </c>
    </row>
    <row r="801" spans="1:3">
      <c r="A801">
        <v>799</v>
      </c>
      <c r="B801">
        <v>10115182.90413934</v>
      </c>
      <c r="C801">
        <v>1881872.568291455</v>
      </c>
    </row>
    <row r="802" spans="1:3">
      <c r="A802">
        <v>800</v>
      </c>
      <c r="B802">
        <v>10115182.9041393</v>
      </c>
      <c r="C802">
        <v>1881872.668173761</v>
      </c>
    </row>
    <row r="803" spans="1:3">
      <c r="A803">
        <v>801</v>
      </c>
      <c r="B803">
        <v>10115182.90413984</v>
      </c>
      <c r="C803">
        <v>1881872.950196667</v>
      </c>
    </row>
    <row r="804" spans="1:3">
      <c r="A804">
        <v>802</v>
      </c>
      <c r="B804">
        <v>10115182.90414005</v>
      </c>
      <c r="C804">
        <v>1881872.271454541</v>
      </c>
    </row>
    <row r="805" spans="1:3">
      <c r="A805">
        <v>803</v>
      </c>
      <c r="B805">
        <v>10115182.90413937</v>
      </c>
      <c r="C805">
        <v>1881873.098566786</v>
      </c>
    </row>
    <row r="806" spans="1:3">
      <c r="A806">
        <v>804</v>
      </c>
      <c r="B806">
        <v>10115182.90413943</v>
      </c>
      <c r="C806">
        <v>1881872.74340356</v>
      </c>
    </row>
    <row r="807" spans="1:3">
      <c r="A807">
        <v>805</v>
      </c>
      <c r="B807">
        <v>10115182.90414054</v>
      </c>
      <c r="C807">
        <v>1881872.62464723</v>
      </c>
    </row>
    <row r="808" spans="1:3">
      <c r="A808">
        <v>806</v>
      </c>
      <c r="B808">
        <v>10115182.90414032</v>
      </c>
      <c r="C808">
        <v>1881872.427462846</v>
      </c>
    </row>
    <row r="809" spans="1:3">
      <c r="A809">
        <v>807</v>
      </c>
      <c r="B809">
        <v>10115182.90413921</v>
      </c>
      <c r="C809">
        <v>1881872.832101653</v>
      </c>
    </row>
    <row r="810" spans="1:3">
      <c r="A810">
        <v>808</v>
      </c>
      <c r="B810">
        <v>10115182.90414107</v>
      </c>
      <c r="C810">
        <v>1881873.107023861</v>
      </c>
    </row>
    <row r="811" spans="1:3">
      <c r="A811">
        <v>809</v>
      </c>
      <c r="B811">
        <v>10115182.90413964</v>
      </c>
      <c r="C811">
        <v>1881873.038880754</v>
      </c>
    </row>
    <row r="812" spans="1:3">
      <c r="A812">
        <v>810</v>
      </c>
      <c r="B812">
        <v>10115182.90413967</v>
      </c>
      <c r="C812">
        <v>1881872.883873532</v>
      </c>
    </row>
    <row r="813" spans="1:3">
      <c r="A813">
        <v>811</v>
      </c>
      <c r="B813">
        <v>10115182.90413942</v>
      </c>
      <c r="C813">
        <v>1881872.473931532</v>
      </c>
    </row>
    <row r="814" spans="1:3">
      <c r="A814">
        <v>812</v>
      </c>
      <c r="B814">
        <v>10115182.90413943</v>
      </c>
      <c r="C814">
        <v>1881872.65374893</v>
      </c>
    </row>
    <row r="815" spans="1:3">
      <c r="A815">
        <v>813</v>
      </c>
      <c r="B815">
        <v>10115182.90413949</v>
      </c>
      <c r="C815">
        <v>1881872.710836606</v>
      </c>
    </row>
    <row r="816" spans="1:3">
      <c r="A816">
        <v>814</v>
      </c>
      <c r="B816">
        <v>10115182.90414012</v>
      </c>
      <c r="C816">
        <v>1881873.509107065</v>
      </c>
    </row>
    <row r="817" spans="1:3">
      <c r="A817">
        <v>815</v>
      </c>
      <c r="B817">
        <v>10115182.90413953</v>
      </c>
      <c r="C817">
        <v>1881872.621445599</v>
      </c>
    </row>
    <row r="818" spans="1:3">
      <c r="A818">
        <v>816</v>
      </c>
      <c r="B818">
        <v>10115182.90413999</v>
      </c>
      <c r="C818">
        <v>1881873.289599854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3027476.754009403</v>
      </c>
      <c r="C2">
        <v>2584204.354876524</v>
      </c>
    </row>
    <row r="3" spans="1:3">
      <c r="A3">
        <v>1</v>
      </c>
      <c r="B3">
        <v>8391173.791181991</v>
      </c>
      <c r="C3">
        <v>3002426.95137826</v>
      </c>
    </row>
    <row r="4" spans="1:3">
      <c r="A4">
        <v>2</v>
      </c>
      <c r="B4">
        <v>7656303.548977611</v>
      </c>
      <c r="C4">
        <v>2995453.64543736</v>
      </c>
    </row>
    <row r="5" spans="1:3">
      <c r="A5">
        <v>3</v>
      </c>
      <c r="B5">
        <v>7165054.59875156</v>
      </c>
      <c r="C5">
        <v>3000252.108812865</v>
      </c>
    </row>
    <row r="6" spans="1:3">
      <c r="A6">
        <v>4</v>
      </c>
      <c r="B6">
        <v>7048901.945691835</v>
      </c>
      <c r="C6">
        <v>3013612.037086682</v>
      </c>
    </row>
    <row r="7" spans="1:3">
      <c r="A7">
        <v>5</v>
      </c>
      <c r="B7">
        <v>6870364.58984843</v>
      </c>
      <c r="C7">
        <v>3018751.086517303</v>
      </c>
    </row>
    <row r="8" spans="1:3">
      <c r="A8">
        <v>6</v>
      </c>
      <c r="B8">
        <v>6793635.23799505</v>
      </c>
      <c r="C8">
        <v>3030152.637319516</v>
      </c>
    </row>
    <row r="9" spans="1:3">
      <c r="A9">
        <v>7</v>
      </c>
      <c r="B9">
        <v>6645946.631507873</v>
      </c>
      <c r="C9">
        <v>3032819.903029175</v>
      </c>
    </row>
    <row r="10" spans="1:3">
      <c r="A10">
        <v>8</v>
      </c>
      <c r="B10">
        <v>6587056.362844853</v>
      </c>
      <c r="C10">
        <v>3042452.66680554</v>
      </c>
    </row>
    <row r="11" spans="1:3">
      <c r="A11">
        <v>9</v>
      </c>
      <c r="B11">
        <v>6455352.053432329</v>
      </c>
      <c r="C11">
        <v>3042859.367322382</v>
      </c>
    </row>
    <row r="12" spans="1:3">
      <c r="A12">
        <v>10</v>
      </c>
      <c r="B12">
        <v>6406511.878737843</v>
      </c>
      <c r="C12">
        <v>3050817.626405567</v>
      </c>
    </row>
    <row r="13" spans="1:3">
      <c r="A13">
        <v>11</v>
      </c>
      <c r="B13">
        <v>6284699.839932352</v>
      </c>
      <c r="C13">
        <v>3049066.116712241</v>
      </c>
    </row>
    <row r="14" spans="1:3">
      <c r="A14">
        <v>12</v>
      </c>
      <c r="B14">
        <v>6242229.005920662</v>
      </c>
      <c r="C14">
        <v>3055461.153841652</v>
      </c>
    </row>
    <row r="15" spans="1:3">
      <c r="A15">
        <v>13</v>
      </c>
      <c r="B15">
        <v>6127165.159940317</v>
      </c>
      <c r="C15">
        <v>3051602.930037946</v>
      </c>
    </row>
    <row r="16" spans="1:3">
      <c r="A16">
        <v>14</v>
      </c>
      <c r="B16">
        <v>6089364.662206933</v>
      </c>
      <c r="C16">
        <v>3056474.88116474</v>
      </c>
    </row>
    <row r="17" spans="1:3">
      <c r="A17">
        <v>15</v>
      </c>
      <c r="B17">
        <v>5980318.115680744</v>
      </c>
      <c r="C17">
        <v>3050513.143815021</v>
      </c>
    </row>
    <row r="18" spans="1:3">
      <c r="A18">
        <v>16</v>
      </c>
      <c r="B18">
        <v>5946176.438002444</v>
      </c>
      <c r="C18">
        <v>3053883.697314918</v>
      </c>
    </row>
    <row r="19" spans="1:3">
      <c r="A19">
        <v>17</v>
      </c>
      <c r="B19">
        <v>5842682.411762437</v>
      </c>
      <c r="C19">
        <v>3045798.083462953</v>
      </c>
    </row>
    <row r="20" spans="1:3">
      <c r="A20">
        <v>18</v>
      </c>
      <c r="B20">
        <v>5811414.460540501</v>
      </c>
      <c r="C20">
        <v>3047672.206115938</v>
      </c>
    </row>
    <row r="21" spans="1:3">
      <c r="A21">
        <v>19</v>
      </c>
      <c r="B21">
        <v>5712580.081452973</v>
      </c>
      <c r="C21">
        <v>3037418.97568475</v>
      </c>
    </row>
    <row r="22" spans="1:3">
      <c r="A22">
        <v>20</v>
      </c>
      <c r="B22">
        <v>5684188.247948181</v>
      </c>
      <c r="C22">
        <v>3037785.26742558</v>
      </c>
    </row>
    <row r="23" spans="1:3">
      <c r="A23">
        <v>21</v>
      </c>
      <c r="B23">
        <v>5591337.808011479</v>
      </c>
      <c r="C23">
        <v>3025295.864868916</v>
      </c>
    </row>
    <row r="24" spans="1:3">
      <c r="A24">
        <v>22</v>
      </c>
      <c r="B24">
        <v>5447915.538243437</v>
      </c>
      <c r="C24">
        <v>3011433.46793441</v>
      </c>
    </row>
    <row r="25" spans="1:3">
      <c r="A25">
        <v>23</v>
      </c>
      <c r="B25">
        <v>5076684.623498728</v>
      </c>
      <c r="C25">
        <v>3005241.878644598</v>
      </c>
    </row>
    <row r="26" spans="1:3">
      <c r="A26">
        <v>24</v>
      </c>
      <c r="B26">
        <v>4950043.013685477</v>
      </c>
      <c r="C26">
        <v>3008068.508168313</v>
      </c>
    </row>
    <row r="27" spans="1:3">
      <c r="A27">
        <v>25</v>
      </c>
      <c r="B27">
        <v>4868958.269901624</v>
      </c>
      <c r="C27">
        <v>3010732.820139225</v>
      </c>
    </row>
    <row r="28" spans="1:3">
      <c r="A28">
        <v>26</v>
      </c>
      <c r="B28">
        <v>4840123.678996656</v>
      </c>
      <c r="C28">
        <v>3010778.935806616</v>
      </c>
    </row>
    <row r="29" spans="1:3">
      <c r="A29">
        <v>27</v>
      </c>
      <c r="B29">
        <v>4840471.240344603</v>
      </c>
      <c r="C29">
        <v>3012698.629709155</v>
      </c>
    </row>
    <row r="30" spans="1:3">
      <c r="A30">
        <v>28</v>
      </c>
      <c r="B30">
        <v>4780712.706363637</v>
      </c>
      <c r="C30">
        <v>3014468.811900293</v>
      </c>
    </row>
    <row r="31" spans="1:3">
      <c r="A31">
        <v>29</v>
      </c>
      <c r="B31">
        <v>4780742.64224225</v>
      </c>
      <c r="C31">
        <v>3016267.364360354</v>
      </c>
    </row>
    <row r="32" spans="1:3">
      <c r="A32">
        <v>30</v>
      </c>
      <c r="B32">
        <v>4715317.370910329</v>
      </c>
      <c r="C32">
        <v>3017446.111434653</v>
      </c>
    </row>
    <row r="33" spans="1:3">
      <c r="A33">
        <v>31</v>
      </c>
      <c r="B33">
        <v>4715207.892365998</v>
      </c>
      <c r="C33">
        <v>3019125.849393439</v>
      </c>
    </row>
    <row r="34" spans="1:3">
      <c r="A34">
        <v>32</v>
      </c>
      <c r="B34">
        <v>4646653.254299707</v>
      </c>
      <c r="C34">
        <v>3019606.7879169</v>
      </c>
    </row>
    <row r="35" spans="1:3">
      <c r="A35">
        <v>33</v>
      </c>
      <c r="B35">
        <v>4646448.965770531</v>
      </c>
      <c r="C35">
        <v>3021174.888213454</v>
      </c>
    </row>
    <row r="36" spans="1:3">
      <c r="A36">
        <v>34</v>
      </c>
      <c r="B36">
        <v>4576351.871233385</v>
      </c>
      <c r="C36">
        <v>3021010.734915773</v>
      </c>
    </row>
    <row r="37" spans="1:3">
      <c r="A37">
        <v>35</v>
      </c>
      <c r="B37">
        <v>4576077.7496239</v>
      </c>
      <c r="C37">
        <v>3022474.271915109</v>
      </c>
    </row>
    <row r="38" spans="1:3">
      <c r="A38">
        <v>36</v>
      </c>
      <c r="B38">
        <v>4505449.515331985</v>
      </c>
      <c r="C38">
        <v>3021748.663864375</v>
      </c>
    </row>
    <row r="39" spans="1:3">
      <c r="A39">
        <v>37</v>
      </c>
      <c r="B39">
        <v>4505080.712308994</v>
      </c>
      <c r="C39">
        <v>3023115.267726153</v>
      </c>
    </row>
    <row r="40" spans="1:3">
      <c r="A40">
        <v>38</v>
      </c>
      <c r="B40">
        <v>4434535.480731613</v>
      </c>
      <c r="C40">
        <v>3021924.033531746</v>
      </c>
    </row>
    <row r="41" spans="1:3">
      <c r="A41">
        <v>39</v>
      </c>
      <c r="B41">
        <v>4434049.51363193</v>
      </c>
      <c r="C41">
        <v>3023200.79989966</v>
      </c>
    </row>
    <row r="42" spans="1:3">
      <c r="A42">
        <v>40</v>
      </c>
      <c r="B42">
        <v>4364143.114147899</v>
      </c>
      <c r="C42">
        <v>3021627.505355651</v>
      </c>
    </row>
    <row r="43" spans="1:3">
      <c r="A43">
        <v>41</v>
      </c>
      <c r="B43">
        <v>4363593.008614402</v>
      </c>
      <c r="C43">
        <v>3022820.089329494</v>
      </c>
    </row>
    <row r="44" spans="1:3">
      <c r="A44">
        <v>42</v>
      </c>
      <c r="B44">
        <v>4294827.46165211</v>
      </c>
      <c r="C44">
        <v>3020935.345931584</v>
      </c>
    </row>
    <row r="45" spans="1:3">
      <c r="A45">
        <v>43</v>
      </c>
      <c r="B45">
        <v>4297278.71977949</v>
      </c>
      <c r="C45">
        <v>3021372.243924443</v>
      </c>
    </row>
    <row r="46" spans="1:3">
      <c r="A46">
        <v>44</v>
      </c>
      <c r="B46">
        <v>4182081.569886709</v>
      </c>
      <c r="C46">
        <v>3016787.021748355</v>
      </c>
    </row>
    <row r="47" spans="1:3">
      <c r="A47">
        <v>45</v>
      </c>
      <c r="B47">
        <v>4077342.710093538</v>
      </c>
      <c r="C47">
        <v>3016688.469338806</v>
      </c>
    </row>
    <row r="48" spans="1:3">
      <c r="A48">
        <v>46</v>
      </c>
      <c r="B48">
        <v>3994210.277087509</v>
      </c>
      <c r="C48">
        <v>3016973.259278003</v>
      </c>
    </row>
    <row r="49" spans="1:3">
      <c r="A49">
        <v>47</v>
      </c>
      <c r="B49">
        <v>3919421.331123453</v>
      </c>
      <c r="C49">
        <v>3018751.462656813</v>
      </c>
    </row>
    <row r="50" spans="1:3">
      <c r="A50">
        <v>48</v>
      </c>
      <c r="B50">
        <v>3874682.777371285</v>
      </c>
      <c r="C50">
        <v>3019627.362910974</v>
      </c>
    </row>
    <row r="51" spans="1:3">
      <c r="A51">
        <v>49</v>
      </c>
      <c r="B51">
        <v>3821116.727790949</v>
      </c>
      <c r="C51">
        <v>3021819.129071873</v>
      </c>
    </row>
    <row r="52" spans="1:3">
      <c r="A52">
        <v>50</v>
      </c>
      <c r="B52">
        <v>3776699.042582781</v>
      </c>
      <c r="C52">
        <v>3025024.008430415</v>
      </c>
    </row>
    <row r="53" spans="1:3">
      <c r="A53">
        <v>51</v>
      </c>
      <c r="B53">
        <v>3756985.74686061</v>
      </c>
      <c r="C53">
        <v>3027951.249637048</v>
      </c>
    </row>
    <row r="54" spans="1:3">
      <c r="A54">
        <v>52</v>
      </c>
      <c r="B54">
        <v>3757162.31543413</v>
      </c>
      <c r="C54">
        <v>3029310.02814237</v>
      </c>
    </row>
    <row r="55" spans="1:3">
      <c r="A55">
        <v>53</v>
      </c>
      <c r="B55">
        <v>3748968.050308349</v>
      </c>
      <c r="C55">
        <v>3029200.124262248</v>
      </c>
    </row>
    <row r="56" spans="1:3">
      <c r="A56">
        <v>54</v>
      </c>
      <c r="B56">
        <v>3749635.699485251</v>
      </c>
      <c r="C56">
        <v>3030681.994919216</v>
      </c>
    </row>
    <row r="57" spans="1:3">
      <c r="A57">
        <v>55</v>
      </c>
      <c r="B57">
        <v>3722897.369445677</v>
      </c>
      <c r="C57">
        <v>3029664.277688941</v>
      </c>
    </row>
    <row r="58" spans="1:3">
      <c r="A58">
        <v>56</v>
      </c>
      <c r="B58">
        <v>3723841.849256046</v>
      </c>
      <c r="C58">
        <v>3031167.25882998</v>
      </c>
    </row>
    <row r="59" spans="1:3">
      <c r="A59">
        <v>57</v>
      </c>
      <c r="B59">
        <v>3697638.863636632</v>
      </c>
      <c r="C59">
        <v>3029350.365532579</v>
      </c>
    </row>
    <row r="60" spans="1:3">
      <c r="A60">
        <v>58</v>
      </c>
      <c r="B60">
        <v>3698716.746981508</v>
      </c>
      <c r="C60">
        <v>3030823.349196204</v>
      </c>
    </row>
    <row r="61" spans="1:3">
      <c r="A61">
        <v>59</v>
      </c>
      <c r="B61">
        <v>3672455.316141582</v>
      </c>
      <c r="C61">
        <v>3028526.870977408</v>
      </c>
    </row>
    <row r="62" spans="1:3">
      <c r="A62">
        <v>60</v>
      </c>
      <c r="B62">
        <v>3673586.844965952</v>
      </c>
      <c r="C62">
        <v>3029930.691031214</v>
      </c>
    </row>
    <row r="63" spans="1:3">
      <c r="A63">
        <v>61</v>
      </c>
      <c r="B63">
        <v>3647353.217687875</v>
      </c>
      <c r="C63">
        <v>3027394.443248558</v>
      </c>
    </row>
    <row r="64" spans="1:3">
      <c r="A64">
        <v>62</v>
      </c>
      <c r="B64">
        <v>3648448.877496452</v>
      </c>
      <c r="C64">
        <v>3028705.245047303</v>
      </c>
    </row>
    <row r="65" spans="1:3">
      <c r="A65">
        <v>63</v>
      </c>
      <c r="B65">
        <v>3622588.439612283</v>
      </c>
      <c r="C65">
        <v>3026120.496905594</v>
      </c>
    </row>
    <row r="66" spans="1:3">
      <c r="A66">
        <v>64</v>
      </c>
      <c r="B66">
        <v>3598832.153764435</v>
      </c>
      <c r="C66">
        <v>3024963.574335233</v>
      </c>
    </row>
    <row r="67" spans="1:3">
      <c r="A67">
        <v>65</v>
      </c>
      <c r="B67">
        <v>3590470.015173136</v>
      </c>
      <c r="C67">
        <v>3026370.14766169</v>
      </c>
    </row>
    <row r="68" spans="1:3">
      <c r="A68">
        <v>66</v>
      </c>
      <c r="B68">
        <v>3591406.976406607</v>
      </c>
      <c r="C68">
        <v>3027438.050786311</v>
      </c>
    </row>
    <row r="69" spans="1:3">
      <c r="A69">
        <v>67</v>
      </c>
      <c r="B69">
        <v>3569158.643044239</v>
      </c>
      <c r="C69">
        <v>3024664.467412642</v>
      </c>
    </row>
    <row r="70" spans="1:3">
      <c r="A70">
        <v>68</v>
      </c>
      <c r="B70">
        <v>3570131.163347128</v>
      </c>
      <c r="C70">
        <v>3024447.349147851</v>
      </c>
    </row>
    <row r="71" spans="1:3">
      <c r="A71">
        <v>69</v>
      </c>
      <c r="B71">
        <v>3548176.114684194</v>
      </c>
      <c r="C71">
        <v>3023748.200730158</v>
      </c>
    </row>
    <row r="72" spans="1:3">
      <c r="A72">
        <v>70</v>
      </c>
      <c r="B72">
        <v>3504826.957001792</v>
      </c>
      <c r="C72">
        <v>3024643.105296739</v>
      </c>
    </row>
    <row r="73" spans="1:3">
      <c r="A73">
        <v>71</v>
      </c>
      <c r="B73">
        <v>3466557.635062616</v>
      </c>
      <c r="C73">
        <v>3025414.770334088</v>
      </c>
    </row>
    <row r="74" spans="1:3">
      <c r="A74">
        <v>72</v>
      </c>
      <c r="B74">
        <v>3449347.130550204</v>
      </c>
      <c r="C74">
        <v>3025169.369800213</v>
      </c>
    </row>
    <row r="75" spans="1:3">
      <c r="A75">
        <v>73</v>
      </c>
      <c r="B75">
        <v>3438113.803413831</v>
      </c>
      <c r="C75">
        <v>3027406.084185454</v>
      </c>
    </row>
    <row r="76" spans="1:3">
      <c r="A76">
        <v>74</v>
      </c>
      <c r="B76">
        <v>3431951.573350867</v>
      </c>
      <c r="C76">
        <v>3027926.219911007</v>
      </c>
    </row>
    <row r="77" spans="1:3">
      <c r="A77">
        <v>75</v>
      </c>
      <c r="B77">
        <v>3430593.376675927</v>
      </c>
      <c r="C77">
        <v>3028775.98769296</v>
      </c>
    </row>
    <row r="78" spans="1:3">
      <c r="A78">
        <v>76</v>
      </c>
      <c r="B78">
        <v>3432643.974292995</v>
      </c>
      <c r="C78">
        <v>3027833.882896172</v>
      </c>
    </row>
    <row r="79" spans="1:3">
      <c r="A79">
        <v>77</v>
      </c>
      <c r="B79">
        <v>3425083.335684103</v>
      </c>
      <c r="C79">
        <v>3027471.614368841</v>
      </c>
    </row>
    <row r="80" spans="1:3">
      <c r="A80">
        <v>78</v>
      </c>
      <c r="B80">
        <v>3425844.456481299</v>
      </c>
      <c r="C80">
        <v>3027479.209882783</v>
      </c>
    </row>
    <row r="81" spans="1:3">
      <c r="A81">
        <v>79</v>
      </c>
      <c r="B81">
        <v>3409521.470904386</v>
      </c>
      <c r="C81">
        <v>3028255.37468938</v>
      </c>
    </row>
    <row r="82" spans="1:3">
      <c r="A82">
        <v>80</v>
      </c>
      <c r="B82">
        <v>3390780.464594234</v>
      </c>
      <c r="C82">
        <v>3029025.385233019</v>
      </c>
    </row>
    <row r="83" spans="1:3">
      <c r="A83">
        <v>81</v>
      </c>
      <c r="B83">
        <v>3382817.327170179</v>
      </c>
      <c r="C83">
        <v>3029707.275902078</v>
      </c>
    </row>
    <row r="84" spans="1:3">
      <c r="A84">
        <v>82</v>
      </c>
      <c r="B84">
        <v>3383232.953565717</v>
      </c>
      <c r="C84">
        <v>3029736.314041527</v>
      </c>
    </row>
    <row r="85" spans="1:3">
      <c r="A85">
        <v>83</v>
      </c>
      <c r="B85">
        <v>3363654.495073903</v>
      </c>
      <c r="C85">
        <v>3030533.542121252</v>
      </c>
    </row>
    <row r="86" spans="1:3">
      <c r="A86">
        <v>84</v>
      </c>
      <c r="B86">
        <v>3342596.678566218</v>
      </c>
      <c r="C86">
        <v>3031488.124063598</v>
      </c>
    </row>
    <row r="87" spans="1:3">
      <c r="A87">
        <v>85</v>
      </c>
      <c r="B87">
        <v>3333176.127129639</v>
      </c>
      <c r="C87">
        <v>3032359.456847816</v>
      </c>
    </row>
    <row r="88" spans="1:3">
      <c r="A88">
        <v>86</v>
      </c>
      <c r="B88">
        <v>3333028.765427969</v>
      </c>
      <c r="C88">
        <v>3032499.432180306</v>
      </c>
    </row>
    <row r="89" spans="1:3">
      <c r="A89">
        <v>87</v>
      </c>
      <c r="B89">
        <v>3309943.274394115</v>
      </c>
      <c r="C89">
        <v>3033088.361306927</v>
      </c>
    </row>
    <row r="90" spans="1:3">
      <c r="A90">
        <v>88</v>
      </c>
      <c r="B90">
        <v>3297233.64137408</v>
      </c>
      <c r="C90">
        <v>3034329.729025058</v>
      </c>
    </row>
    <row r="91" spans="1:3">
      <c r="A91">
        <v>89</v>
      </c>
      <c r="B91">
        <v>3289876.693250514</v>
      </c>
      <c r="C91">
        <v>3034818.177105889</v>
      </c>
    </row>
    <row r="92" spans="1:3">
      <c r="A92">
        <v>90</v>
      </c>
      <c r="B92">
        <v>3289454.077292639</v>
      </c>
      <c r="C92">
        <v>3035356.508366711</v>
      </c>
    </row>
    <row r="93" spans="1:3">
      <c r="A93">
        <v>91</v>
      </c>
      <c r="B93">
        <v>3275430.441618088</v>
      </c>
      <c r="C93">
        <v>3035834.18078532</v>
      </c>
    </row>
    <row r="94" spans="1:3">
      <c r="A94">
        <v>92</v>
      </c>
      <c r="B94">
        <v>3251832.620340683</v>
      </c>
      <c r="C94">
        <v>3036888.737585879</v>
      </c>
    </row>
    <row r="95" spans="1:3">
      <c r="A95">
        <v>93</v>
      </c>
      <c r="B95">
        <v>3233545.108374727</v>
      </c>
      <c r="C95">
        <v>3038172.696100689</v>
      </c>
    </row>
    <row r="96" spans="1:3">
      <c r="A96">
        <v>94</v>
      </c>
      <c r="B96">
        <v>3214871.492615363</v>
      </c>
      <c r="C96">
        <v>3039891.740022559</v>
      </c>
    </row>
    <row r="97" spans="1:3">
      <c r="A97">
        <v>95</v>
      </c>
      <c r="B97">
        <v>3209139.169793916</v>
      </c>
      <c r="C97">
        <v>3039755.642878505</v>
      </c>
    </row>
    <row r="98" spans="1:3">
      <c r="A98">
        <v>96</v>
      </c>
      <c r="B98">
        <v>3209371.282904362</v>
      </c>
      <c r="C98">
        <v>3040044.803804144</v>
      </c>
    </row>
    <row r="99" spans="1:3">
      <c r="A99">
        <v>97</v>
      </c>
      <c r="B99">
        <v>3204419.878055178</v>
      </c>
      <c r="C99">
        <v>3039895.894929578</v>
      </c>
    </row>
    <row r="100" spans="1:3">
      <c r="A100">
        <v>98</v>
      </c>
      <c r="B100">
        <v>3207913.021731468</v>
      </c>
      <c r="C100">
        <v>3039727.095104669</v>
      </c>
    </row>
    <row r="101" spans="1:3">
      <c r="A101">
        <v>99</v>
      </c>
      <c r="B101">
        <v>3199692.98958312</v>
      </c>
      <c r="C101">
        <v>3040880.992164354</v>
      </c>
    </row>
    <row r="102" spans="1:3">
      <c r="A102">
        <v>100</v>
      </c>
      <c r="B102">
        <v>3199042.416051097</v>
      </c>
      <c r="C102">
        <v>3040815.878361606</v>
      </c>
    </row>
    <row r="103" spans="1:3">
      <c r="A103">
        <v>101</v>
      </c>
      <c r="B103">
        <v>3183634.056548117</v>
      </c>
      <c r="C103">
        <v>3041688.228414026</v>
      </c>
    </row>
    <row r="104" spans="1:3">
      <c r="A104">
        <v>102</v>
      </c>
      <c r="B104">
        <v>3168514.12507981</v>
      </c>
      <c r="C104">
        <v>3042879.453912323</v>
      </c>
    </row>
    <row r="105" spans="1:3">
      <c r="A105">
        <v>103</v>
      </c>
      <c r="B105">
        <v>3156839.292979239</v>
      </c>
      <c r="C105">
        <v>3044087.117971947</v>
      </c>
    </row>
    <row r="106" spans="1:3">
      <c r="A106">
        <v>104</v>
      </c>
      <c r="B106">
        <v>3154546.036294106</v>
      </c>
      <c r="C106">
        <v>3044533.691381691</v>
      </c>
    </row>
    <row r="107" spans="1:3">
      <c r="A107">
        <v>105</v>
      </c>
      <c r="B107">
        <v>3153694.81830315</v>
      </c>
      <c r="C107">
        <v>3044467.958825105</v>
      </c>
    </row>
    <row r="108" spans="1:3">
      <c r="A108">
        <v>106</v>
      </c>
      <c r="B108">
        <v>3138351.484403783</v>
      </c>
      <c r="C108">
        <v>3045397.330501633</v>
      </c>
    </row>
    <row r="109" spans="1:3">
      <c r="A109">
        <v>107</v>
      </c>
      <c r="B109">
        <v>3127531.944433685</v>
      </c>
      <c r="C109">
        <v>3046347.983027569</v>
      </c>
    </row>
    <row r="110" spans="1:3">
      <c r="A110">
        <v>108</v>
      </c>
      <c r="B110">
        <v>3120166.121663247</v>
      </c>
      <c r="C110">
        <v>3047990.029068392</v>
      </c>
    </row>
    <row r="111" spans="1:3">
      <c r="A111">
        <v>109</v>
      </c>
      <c r="B111">
        <v>3106692.767230852</v>
      </c>
      <c r="C111">
        <v>3048906.766518172</v>
      </c>
    </row>
    <row r="112" spans="1:3">
      <c r="A112">
        <v>110</v>
      </c>
      <c r="B112">
        <v>3099864.03495441</v>
      </c>
      <c r="C112">
        <v>3049486.423713129</v>
      </c>
    </row>
    <row r="113" spans="1:3">
      <c r="A113">
        <v>111</v>
      </c>
      <c r="B113">
        <v>3098091.707725538</v>
      </c>
      <c r="C113">
        <v>3049752.913132927</v>
      </c>
    </row>
    <row r="114" spans="1:3">
      <c r="A114">
        <v>112</v>
      </c>
      <c r="B114">
        <v>3098806.595473315</v>
      </c>
      <c r="C114">
        <v>3049608.587720272</v>
      </c>
    </row>
    <row r="115" spans="1:3">
      <c r="A115">
        <v>113</v>
      </c>
      <c r="B115">
        <v>3088730.199370433</v>
      </c>
      <c r="C115">
        <v>3050375.270837695</v>
      </c>
    </row>
    <row r="116" spans="1:3">
      <c r="A116">
        <v>114</v>
      </c>
      <c r="B116">
        <v>3075780.158752397</v>
      </c>
      <c r="C116">
        <v>3051940.144550918</v>
      </c>
    </row>
    <row r="117" spans="1:3">
      <c r="A117">
        <v>115</v>
      </c>
      <c r="B117">
        <v>3059657.221003504</v>
      </c>
      <c r="C117">
        <v>3053467.667549608</v>
      </c>
    </row>
    <row r="118" spans="1:3">
      <c r="A118">
        <v>116</v>
      </c>
      <c r="B118">
        <v>3049040.950023837</v>
      </c>
      <c r="C118">
        <v>3054492.218015808</v>
      </c>
    </row>
    <row r="119" spans="1:3">
      <c r="A119">
        <v>117</v>
      </c>
      <c r="B119">
        <v>3043837.686497816</v>
      </c>
      <c r="C119">
        <v>3055401.574838603</v>
      </c>
    </row>
    <row r="120" spans="1:3">
      <c r="A120">
        <v>118</v>
      </c>
      <c r="B120">
        <v>3043245.018935717</v>
      </c>
      <c r="C120">
        <v>3055526.294265679</v>
      </c>
    </row>
    <row r="121" spans="1:3">
      <c r="A121">
        <v>119</v>
      </c>
      <c r="B121">
        <v>3040448.416539962</v>
      </c>
      <c r="C121">
        <v>3056208.79231638</v>
      </c>
    </row>
    <row r="122" spans="1:3">
      <c r="A122">
        <v>120</v>
      </c>
      <c r="B122">
        <v>3038483.540056204</v>
      </c>
      <c r="C122">
        <v>3056233.507511518</v>
      </c>
    </row>
    <row r="123" spans="1:3">
      <c r="A123">
        <v>121</v>
      </c>
      <c r="B123">
        <v>3036202.993583871</v>
      </c>
      <c r="C123">
        <v>3056202.65035654</v>
      </c>
    </row>
    <row r="124" spans="1:3">
      <c r="A124">
        <v>122</v>
      </c>
      <c r="B124">
        <v>3035937.302450641</v>
      </c>
      <c r="C124">
        <v>3056253.218681412</v>
      </c>
    </row>
    <row r="125" spans="1:3">
      <c r="A125">
        <v>123</v>
      </c>
      <c r="B125">
        <v>3026659.357075227</v>
      </c>
      <c r="C125">
        <v>3057490.223961263</v>
      </c>
    </row>
    <row r="126" spans="1:3">
      <c r="A126">
        <v>124</v>
      </c>
      <c r="B126">
        <v>3016128.293683578</v>
      </c>
      <c r="C126">
        <v>3058762.900918119</v>
      </c>
    </row>
    <row r="127" spans="1:3">
      <c r="A127">
        <v>125</v>
      </c>
      <c r="B127">
        <v>3008902.638021379</v>
      </c>
      <c r="C127">
        <v>3059716.631797936</v>
      </c>
    </row>
    <row r="128" spans="1:3">
      <c r="A128">
        <v>126</v>
      </c>
      <c r="B128">
        <v>3001549.935474826</v>
      </c>
      <c r="C128">
        <v>3060828.179841782</v>
      </c>
    </row>
    <row r="129" spans="1:3">
      <c r="A129">
        <v>127</v>
      </c>
      <c r="B129">
        <v>2998480.130792058</v>
      </c>
      <c r="C129">
        <v>3060905.998952704</v>
      </c>
    </row>
    <row r="130" spans="1:3">
      <c r="A130">
        <v>128</v>
      </c>
      <c r="B130">
        <v>2998863.286010206</v>
      </c>
      <c r="C130">
        <v>3061085.972121744</v>
      </c>
    </row>
    <row r="131" spans="1:3">
      <c r="A131">
        <v>129</v>
      </c>
      <c r="B131">
        <v>2987381.346419437</v>
      </c>
      <c r="C131">
        <v>3062576.755054109</v>
      </c>
    </row>
    <row r="132" spans="1:3">
      <c r="A132">
        <v>130</v>
      </c>
      <c r="B132">
        <v>2981615.745117505</v>
      </c>
      <c r="C132">
        <v>3062848.467595587</v>
      </c>
    </row>
    <row r="133" spans="1:3">
      <c r="A133">
        <v>131</v>
      </c>
      <c r="B133">
        <v>2971365.864382501</v>
      </c>
      <c r="C133">
        <v>3064323.268675256</v>
      </c>
    </row>
    <row r="134" spans="1:3">
      <c r="A134">
        <v>132</v>
      </c>
      <c r="B134">
        <v>2966113.042057258</v>
      </c>
      <c r="C134">
        <v>3065051.23885653</v>
      </c>
    </row>
    <row r="135" spans="1:3">
      <c r="A135">
        <v>133</v>
      </c>
      <c r="B135">
        <v>2963139.036875146</v>
      </c>
      <c r="C135">
        <v>3065246.275077909</v>
      </c>
    </row>
    <row r="136" spans="1:3">
      <c r="A136">
        <v>134</v>
      </c>
      <c r="B136">
        <v>2963280.011230136</v>
      </c>
      <c r="C136">
        <v>3065124.384769619</v>
      </c>
    </row>
    <row r="137" spans="1:3">
      <c r="A137">
        <v>135</v>
      </c>
      <c r="B137">
        <v>2957103.335338424</v>
      </c>
      <c r="C137">
        <v>3066228.775634313</v>
      </c>
    </row>
    <row r="138" spans="1:3">
      <c r="A138">
        <v>136</v>
      </c>
      <c r="B138">
        <v>2947108.294331044</v>
      </c>
      <c r="C138">
        <v>3067493.729969981</v>
      </c>
    </row>
    <row r="139" spans="1:3">
      <c r="A139">
        <v>137</v>
      </c>
      <c r="B139">
        <v>2938742.049328608</v>
      </c>
      <c r="C139">
        <v>3068968.692054979</v>
      </c>
    </row>
    <row r="140" spans="1:3">
      <c r="A140">
        <v>138</v>
      </c>
      <c r="B140">
        <v>2929533.976106763</v>
      </c>
      <c r="C140">
        <v>3070538.658327338</v>
      </c>
    </row>
    <row r="141" spans="1:3">
      <c r="A141">
        <v>139</v>
      </c>
      <c r="B141">
        <v>2925815.07985816</v>
      </c>
      <c r="C141">
        <v>3070927.17664199</v>
      </c>
    </row>
    <row r="142" spans="1:3">
      <c r="A142">
        <v>140</v>
      </c>
      <c r="B142">
        <v>2925454.900181572</v>
      </c>
      <c r="C142">
        <v>3071044.925578497</v>
      </c>
    </row>
    <row r="143" spans="1:3">
      <c r="A143">
        <v>141</v>
      </c>
      <c r="B143">
        <v>2922989.431046322</v>
      </c>
      <c r="C143">
        <v>3071535.912576465</v>
      </c>
    </row>
    <row r="144" spans="1:3">
      <c r="A144">
        <v>142</v>
      </c>
      <c r="B144">
        <v>2924398.243412509</v>
      </c>
      <c r="C144">
        <v>3071619.283262107</v>
      </c>
    </row>
    <row r="145" spans="1:3">
      <c r="A145">
        <v>143</v>
      </c>
      <c r="B145">
        <v>2920720.111945026</v>
      </c>
      <c r="C145">
        <v>3071569.58165337</v>
      </c>
    </row>
    <row r="146" spans="1:3">
      <c r="A146">
        <v>144</v>
      </c>
      <c r="B146">
        <v>2920845.841821634</v>
      </c>
      <c r="C146">
        <v>3071802.311233461</v>
      </c>
    </row>
    <row r="147" spans="1:3">
      <c r="A147">
        <v>145</v>
      </c>
      <c r="B147">
        <v>2912514.011372729</v>
      </c>
      <c r="C147">
        <v>3072828.236356441</v>
      </c>
    </row>
    <row r="148" spans="1:3">
      <c r="A148">
        <v>146</v>
      </c>
      <c r="B148">
        <v>2904235.906030018</v>
      </c>
      <c r="C148">
        <v>3074232.950043953</v>
      </c>
    </row>
    <row r="149" spans="1:3">
      <c r="A149">
        <v>147</v>
      </c>
      <c r="B149">
        <v>2897904.491423</v>
      </c>
      <c r="C149">
        <v>3075204.40385293</v>
      </c>
    </row>
    <row r="150" spans="1:3">
      <c r="A150">
        <v>148</v>
      </c>
      <c r="B150">
        <v>2893287.81711084</v>
      </c>
      <c r="C150">
        <v>3076023.214571318</v>
      </c>
    </row>
    <row r="151" spans="1:3">
      <c r="A151">
        <v>149</v>
      </c>
      <c r="B151">
        <v>2891456.825448519</v>
      </c>
      <c r="C151">
        <v>3076623.14024837</v>
      </c>
    </row>
    <row r="152" spans="1:3">
      <c r="A152">
        <v>150</v>
      </c>
      <c r="B152">
        <v>2891682.364731514</v>
      </c>
      <c r="C152">
        <v>3076869.712395493</v>
      </c>
    </row>
    <row r="153" spans="1:3">
      <c r="A153">
        <v>151</v>
      </c>
      <c r="B153">
        <v>2882795.745499095</v>
      </c>
      <c r="C153">
        <v>3078128.230256665</v>
      </c>
    </row>
    <row r="154" spans="1:3">
      <c r="A154">
        <v>152</v>
      </c>
      <c r="B154">
        <v>2878139.270775764</v>
      </c>
      <c r="C154">
        <v>3078866.985931551</v>
      </c>
    </row>
    <row r="155" spans="1:3">
      <c r="A155">
        <v>153</v>
      </c>
      <c r="B155">
        <v>2871356.798774828</v>
      </c>
      <c r="C155">
        <v>3080283.094325605</v>
      </c>
    </row>
    <row r="156" spans="1:3">
      <c r="A156">
        <v>154</v>
      </c>
      <c r="B156">
        <v>2867651.680253108</v>
      </c>
      <c r="C156">
        <v>3081049.186318335</v>
      </c>
    </row>
    <row r="157" spans="1:3">
      <c r="A157">
        <v>155</v>
      </c>
      <c r="B157">
        <v>2866550.355307422</v>
      </c>
      <c r="C157">
        <v>3081497.153295816</v>
      </c>
    </row>
    <row r="158" spans="1:3">
      <c r="A158">
        <v>156</v>
      </c>
      <c r="B158">
        <v>2866720.812951195</v>
      </c>
      <c r="C158">
        <v>3081432.680610506</v>
      </c>
    </row>
    <row r="159" spans="1:3">
      <c r="A159">
        <v>157</v>
      </c>
      <c r="B159">
        <v>2862106.284736849</v>
      </c>
      <c r="C159">
        <v>3082185.881555341</v>
      </c>
    </row>
    <row r="160" spans="1:3">
      <c r="A160">
        <v>158</v>
      </c>
      <c r="B160">
        <v>2856167.137661291</v>
      </c>
      <c r="C160">
        <v>3083586.369524928</v>
      </c>
    </row>
    <row r="161" spans="1:3">
      <c r="A161">
        <v>159</v>
      </c>
      <c r="B161">
        <v>2847637.607783895</v>
      </c>
      <c r="C161">
        <v>3085104.044291038</v>
      </c>
    </row>
    <row r="162" spans="1:3">
      <c r="A162">
        <v>160</v>
      </c>
      <c r="B162">
        <v>2841168.099261939</v>
      </c>
      <c r="C162">
        <v>3086367.477850958</v>
      </c>
    </row>
    <row r="163" spans="1:3">
      <c r="A163">
        <v>161</v>
      </c>
      <c r="B163">
        <v>2838104.27015796</v>
      </c>
      <c r="C163">
        <v>3087177.848020346</v>
      </c>
    </row>
    <row r="164" spans="1:3">
      <c r="A164">
        <v>162</v>
      </c>
      <c r="B164">
        <v>2838347.775410613</v>
      </c>
      <c r="C164">
        <v>3087216.688466378</v>
      </c>
    </row>
    <row r="165" spans="1:3">
      <c r="A165">
        <v>163</v>
      </c>
      <c r="B165">
        <v>2834833.041416425</v>
      </c>
      <c r="C165">
        <v>3088006.225159732</v>
      </c>
    </row>
    <row r="166" spans="1:3">
      <c r="A166">
        <v>164</v>
      </c>
      <c r="B166">
        <v>2833388.603310252</v>
      </c>
      <c r="C166">
        <v>3088294.157685981</v>
      </c>
    </row>
    <row r="167" spans="1:3">
      <c r="A167">
        <v>165</v>
      </c>
      <c r="B167">
        <v>2832495.967772193</v>
      </c>
      <c r="C167">
        <v>3088235.881668069</v>
      </c>
    </row>
    <row r="168" spans="1:3">
      <c r="A168">
        <v>166</v>
      </c>
      <c r="B168">
        <v>2831627.641697748</v>
      </c>
      <c r="C168">
        <v>3088993.708374382</v>
      </c>
    </row>
    <row r="169" spans="1:3">
      <c r="A169">
        <v>167</v>
      </c>
      <c r="B169">
        <v>2831605.135957862</v>
      </c>
      <c r="C169">
        <v>3088843.094743138</v>
      </c>
    </row>
    <row r="170" spans="1:3">
      <c r="A170">
        <v>168</v>
      </c>
      <c r="B170">
        <v>2825795.430323929</v>
      </c>
      <c r="C170">
        <v>3090301.237688016</v>
      </c>
    </row>
    <row r="171" spans="1:3">
      <c r="A171">
        <v>169</v>
      </c>
      <c r="B171">
        <v>2819547.803567202</v>
      </c>
      <c r="C171">
        <v>3091671.935772768</v>
      </c>
    </row>
    <row r="172" spans="1:3">
      <c r="A172">
        <v>170</v>
      </c>
      <c r="B172">
        <v>2814879.370545465</v>
      </c>
      <c r="C172">
        <v>3092830.64021075</v>
      </c>
    </row>
    <row r="173" spans="1:3">
      <c r="A173">
        <v>171</v>
      </c>
      <c r="B173">
        <v>2810792.85408659</v>
      </c>
      <c r="C173">
        <v>3093698.966010315</v>
      </c>
    </row>
    <row r="174" spans="1:3">
      <c r="A174">
        <v>172</v>
      </c>
      <c r="B174">
        <v>2809036.742303635</v>
      </c>
      <c r="C174">
        <v>3093854.67214546</v>
      </c>
    </row>
    <row r="175" spans="1:3">
      <c r="A175">
        <v>173</v>
      </c>
      <c r="B175">
        <v>2808943.179610544</v>
      </c>
      <c r="C175">
        <v>3093715.933396476</v>
      </c>
    </row>
    <row r="176" spans="1:3">
      <c r="A176">
        <v>174</v>
      </c>
      <c r="B176">
        <v>2803068.019660497</v>
      </c>
      <c r="C176">
        <v>3095372.991009336</v>
      </c>
    </row>
    <row r="177" spans="1:3">
      <c r="A177">
        <v>175</v>
      </c>
      <c r="B177">
        <v>2796814.827022543</v>
      </c>
      <c r="C177">
        <v>3096715.697435539</v>
      </c>
    </row>
    <row r="178" spans="1:3">
      <c r="A178">
        <v>176</v>
      </c>
      <c r="B178">
        <v>2793764.92395199</v>
      </c>
      <c r="C178">
        <v>3097420.486977994</v>
      </c>
    </row>
    <row r="179" spans="1:3">
      <c r="A179">
        <v>177</v>
      </c>
      <c r="B179">
        <v>2792087.33111236</v>
      </c>
      <c r="C179">
        <v>3097582.252108038</v>
      </c>
    </row>
    <row r="180" spans="1:3">
      <c r="A180">
        <v>178</v>
      </c>
      <c r="B180">
        <v>2791998.909263563</v>
      </c>
      <c r="C180">
        <v>3097685.190645253</v>
      </c>
    </row>
    <row r="181" spans="1:3">
      <c r="A181">
        <v>179</v>
      </c>
      <c r="B181">
        <v>2788655.469200435</v>
      </c>
      <c r="C181">
        <v>3098581.73952456</v>
      </c>
    </row>
    <row r="182" spans="1:3">
      <c r="A182">
        <v>180</v>
      </c>
      <c r="B182">
        <v>2782906.610930451</v>
      </c>
      <c r="C182">
        <v>3099770.870613071</v>
      </c>
    </row>
    <row r="183" spans="1:3">
      <c r="A183">
        <v>181</v>
      </c>
      <c r="B183">
        <v>2778112.794476326</v>
      </c>
      <c r="C183">
        <v>3101236.312109663</v>
      </c>
    </row>
    <row r="184" spans="1:3">
      <c r="A184">
        <v>182</v>
      </c>
      <c r="B184">
        <v>2772661.913991692</v>
      </c>
      <c r="C184">
        <v>3102757.511212532</v>
      </c>
    </row>
    <row r="185" spans="1:3">
      <c r="A185">
        <v>183</v>
      </c>
      <c r="B185">
        <v>2770292.415448643</v>
      </c>
      <c r="C185">
        <v>3103850.884219122</v>
      </c>
    </row>
    <row r="186" spans="1:3">
      <c r="A186">
        <v>184</v>
      </c>
      <c r="B186">
        <v>2770286.348218199</v>
      </c>
      <c r="C186">
        <v>3103824.087472767</v>
      </c>
    </row>
    <row r="187" spans="1:3">
      <c r="A187">
        <v>185</v>
      </c>
      <c r="B187">
        <v>2769094.946285988</v>
      </c>
      <c r="C187">
        <v>3104197.25605579</v>
      </c>
    </row>
    <row r="188" spans="1:3">
      <c r="A188">
        <v>186</v>
      </c>
      <c r="B188">
        <v>2769171.545457179</v>
      </c>
      <c r="C188">
        <v>3104195.56262798</v>
      </c>
    </row>
    <row r="189" spans="1:3">
      <c r="A189">
        <v>187</v>
      </c>
      <c r="B189">
        <v>2766362.494282587</v>
      </c>
      <c r="C189">
        <v>3104824.355268545</v>
      </c>
    </row>
    <row r="190" spans="1:3">
      <c r="A190">
        <v>188</v>
      </c>
      <c r="B190">
        <v>2766855.462600003</v>
      </c>
      <c r="C190">
        <v>3105156.465897821</v>
      </c>
    </row>
    <row r="191" spans="1:3">
      <c r="A191">
        <v>189</v>
      </c>
      <c r="B191">
        <v>2766539.841883251</v>
      </c>
      <c r="C191">
        <v>3105128.152589494</v>
      </c>
    </row>
    <row r="192" spans="1:3">
      <c r="A192">
        <v>190</v>
      </c>
      <c r="B192">
        <v>2761793.060662702</v>
      </c>
      <c r="C192">
        <v>3106235.870579322</v>
      </c>
    </row>
    <row r="193" spans="1:3">
      <c r="A193">
        <v>191</v>
      </c>
      <c r="B193">
        <v>2756553.544230539</v>
      </c>
      <c r="C193">
        <v>3107687.924929331</v>
      </c>
    </row>
    <row r="194" spans="1:3">
      <c r="A194">
        <v>192</v>
      </c>
      <c r="B194">
        <v>2752484.145696491</v>
      </c>
      <c r="C194">
        <v>3108703.53188767</v>
      </c>
    </row>
    <row r="195" spans="1:3">
      <c r="A195">
        <v>193</v>
      </c>
      <c r="B195">
        <v>2749418.9325074</v>
      </c>
      <c r="C195">
        <v>3109646.591661497</v>
      </c>
    </row>
    <row r="196" spans="1:3">
      <c r="A196">
        <v>194</v>
      </c>
      <c r="B196">
        <v>2748245.844459323</v>
      </c>
      <c r="C196">
        <v>3110200.905436235</v>
      </c>
    </row>
    <row r="197" spans="1:3">
      <c r="A197">
        <v>195</v>
      </c>
      <c r="B197">
        <v>2748399.649669382</v>
      </c>
      <c r="C197">
        <v>3110352.944597005</v>
      </c>
    </row>
    <row r="198" spans="1:3">
      <c r="A198">
        <v>196</v>
      </c>
      <c r="B198">
        <v>2743129.779413014</v>
      </c>
      <c r="C198">
        <v>3111518.46132496</v>
      </c>
    </row>
    <row r="199" spans="1:3">
      <c r="A199">
        <v>197</v>
      </c>
      <c r="B199">
        <v>2738848.841705418</v>
      </c>
      <c r="C199">
        <v>3112941.807046707</v>
      </c>
    </row>
    <row r="200" spans="1:3">
      <c r="A200">
        <v>198</v>
      </c>
      <c r="B200">
        <v>2736526.495906634</v>
      </c>
      <c r="C200">
        <v>3113680.170049287</v>
      </c>
    </row>
    <row r="201" spans="1:3">
      <c r="A201">
        <v>199</v>
      </c>
      <c r="B201">
        <v>2735899.586749279</v>
      </c>
      <c r="C201">
        <v>3114117.414548468</v>
      </c>
    </row>
    <row r="202" spans="1:3">
      <c r="A202">
        <v>200</v>
      </c>
      <c r="B202">
        <v>2736094.274297934</v>
      </c>
      <c r="C202">
        <v>3114030.168320534</v>
      </c>
    </row>
    <row r="203" spans="1:3">
      <c r="A203">
        <v>201</v>
      </c>
      <c r="B203">
        <v>2733315.824057452</v>
      </c>
      <c r="C203">
        <v>3114781.093923144</v>
      </c>
    </row>
    <row r="204" spans="1:3">
      <c r="A204">
        <v>202</v>
      </c>
      <c r="B204">
        <v>2730156.754711794</v>
      </c>
      <c r="C204">
        <v>3116052.687315895</v>
      </c>
    </row>
    <row r="205" spans="1:3">
      <c r="A205">
        <v>203</v>
      </c>
      <c r="B205">
        <v>2724729.31309865</v>
      </c>
      <c r="C205">
        <v>3117484.325278887</v>
      </c>
    </row>
    <row r="206" spans="1:3">
      <c r="A206">
        <v>204</v>
      </c>
      <c r="B206">
        <v>2720325.963258342</v>
      </c>
      <c r="C206">
        <v>3118789.415081358</v>
      </c>
    </row>
    <row r="207" spans="1:3">
      <c r="A207">
        <v>205</v>
      </c>
      <c r="B207">
        <v>2716811.984841608</v>
      </c>
      <c r="C207">
        <v>3119442.925303204</v>
      </c>
    </row>
    <row r="208" spans="1:3">
      <c r="A208">
        <v>206</v>
      </c>
      <c r="B208">
        <v>2716915.978412535</v>
      </c>
      <c r="C208">
        <v>3119453.971311712</v>
      </c>
    </row>
    <row r="209" spans="1:3">
      <c r="A209">
        <v>207</v>
      </c>
      <c r="B209">
        <v>2715742.036649221</v>
      </c>
      <c r="C209">
        <v>3119435.327703298</v>
      </c>
    </row>
    <row r="210" spans="1:3">
      <c r="A210">
        <v>208</v>
      </c>
      <c r="B210">
        <v>2715699.095249776</v>
      </c>
      <c r="C210">
        <v>3119465.58668114</v>
      </c>
    </row>
    <row r="211" spans="1:3">
      <c r="A211">
        <v>209</v>
      </c>
      <c r="B211">
        <v>2713979.749074417</v>
      </c>
      <c r="C211">
        <v>3119892.271758597</v>
      </c>
    </row>
    <row r="212" spans="1:3">
      <c r="A212">
        <v>210</v>
      </c>
      <c r="B212">
        <v>2714465.528645806</v>
      </c>
      <c r="C212">
        <v>3119999.689962465</v>
      </c>
    </row>
    <row r="213" spans="1:3">
      <c r="A213">
        <v>211</v>
      </c>
      <c r="B213">
        <v>2711351.540313979</v>
      </c>
      <c r="C213">
        <v>3120680.480206321</v>
      </c>
    </row>
    <row r="214" spans="1:3">
      <c r="A214">
        <v>212</v>
      </c>
      <c r="B214">
        <v>2709664.402482819</v>
      </c>
      <c r="C214">
        <v>3121616.072101048</v>
      </c>
    </row>
    <row r="215" spans="1:3">
      <c r="A215">
        <v>213</v>
      </c>
      <c r="B215">
        <v>2706432.007871303</v>
      </c>
      <c r="C215">
        <v>3122786.295710964</v>
      </c>
    </row>
    <row r="216" spans="1:3">
      <c r="A216">
        <v>214</v>
      </c>
      <c r="B216">
        <v>2702579.881519293</v>
      </c>
      <c r="C216">
        <v>3124046.56078683</v>
      </c>
    </row>
    <row r="217" spans="1:3">
      <c r="A217">
        <v>215</v>
      </c>
      <c r="B217">
        <v>2699683.986208779</v>
      </c>
      <c r="C217">
        <v>3125136.4052548</v>
      </c>
    </row>
    <row r="218" spans="1:3">
      <c r="A218">
        <v>216</v>
      </c>
      <c r="B218">
        <v>2697404.358835189</v>
      </c>
      <c r="C218">
        <v>3125831.757162159</v>
      </c>
    </row>
    <row r="219" spans="1:3">
      <c r="A219">
        <v>217</v>
      </c>
      <c r="B219">
        <v>2696515.739770277</v>
      </c>
      <c r="C219">
        <v>3125934.489904197</v>
      </c>
    </row>
    <row r="220" spans="1:3">
      <c r="A220">
        <v>218</v>
      </c>
      <c r="B220">
        <v>2696458.394932991</v>
      </c>
      <c r="C220">
        <v>3125812.3624964</v>
      </c>
    </row>
    <row r="221" spans="1:3">
      <c r="A221">
        <v>219</v>
      </c>
      <c r="B221">
        <v>2693006.629048466</v>
      </c>
      <c r="C221">
        <v>3127334.657572986</v>
      </c>
    </row>
    <row r="222" spans="1:3">
      <c r="A222">
        <v>220</v>
      </c>
      <c r="B222">
        <v>2689029.907005238</v>
      </c>
      <c r="C222">
        <v>3128531.747825796</v>
      </c>
    </row>
    <row r="223" spans="1:3">
      <c r="A223">
        <v>221</v>
      </c>
      <c r="B223">
        <v>2687238.13846226</v>
      </c>
      <c r="C223">
        <v>3129126.107140464</v>
      </c>
    </row>
    <row r="224" spans="1:3">
      <c r="A224">
        <v>222</v>
      </c>
      <c r="B224">
        <v>2687108.886099079</v>
      </c>
      <c r="C224">
        <v>3129194.692052834</v>
      </c>
    </row>
    <row r="225" spans="1:3">
      <c r="A225">
        <v>223</v>
      </c>
      <c r="B225">
        <v>2686185.168845803</v>
      </c>
      <c r="C225">
        <v>3129229.546742413</v>
      </c>
    </row>
    <row r="226" spans="1:3">
      <c r="A226">
        <v>224</v>
      </c>
      <c r="B226">
        <v>2686119.583063778</v>
      </c>
      <c r="C226">
        <v>3129313.286537185</v>
      </c>
    </row>
    <row r="227" spans="1:3">
      <c r="A227">
        <v>225</v>
      </c>
      <c r="B227">
        <v>2681891.963540384</v>
      </c>
      <c r="C227">
        <v>3130780.011202953</v>
      </c>
    </row>
    <row r="228" spans="1:3">
      <c r="A228">
        <v>226</v>
      </c>
      <c r="B228">
        <v>2678158.254473135</v>
      </c>
      <c r="C228">
        <v>3132223.843235549</v>
      </c>
    </row>
    <row r="229" spans="1:3">
      <c r="A229">
        <v>227</v>
      </c>
      <c r="B229">
        <v>2677808.121717979</v>
      </c>
      <c r="C229">
        <v>3132905.106610276</v>
      </c>
    </row>
    <row r="230" spans="1:3">
      <c r="A230">
        <v>228</v>
      </c>
      <c r="B230">
        <v>2677035.359653783</v>
      </c>
      <c r="C230">
        <v>3133314.738310967</v>
      </c>
    </row>
    <row r="231" spans="1:3">
      <c r="A231">
        <v>229</v>
      </c>
      <c r="B231">
        <v>2677112.624822057</v>
      </c>
      <c r="C231">
        <v>3133327.835788191</v>
      </c>
    </row>
    <row r="232" spans="1:3">
      <c r="A232">
        <v>230</v>
      </c>
      <c r="B232">
        <v>2675360.036997215</v>
      </c>
      <c r="C232">
        <v>3134222.582695133</v>
      </c>
    </row>
    <row r="233" spans="1:3">
      <c r="A233">
        <v>231</v>
      </c>
      <c r="B233">
        <v>2674961.265588663</v>
      </c>
      <c r="C233">
        <v>3134142.854256111</v>
      </c>
    </row>
    <row r="234" spans="1:3">
      <c r="A234">
        <v>232</v>
      </c>
      <c r="B234">
        <v>2674342.402505864</v>
      </c>
      <c r="C234">
        <v>3134776.968545855</v>
      </c>
    </row>
    <row r="235" spans="1:3">
      <c r="A235">
        <v>233</v>
      </c>
      <c r="B235">
        <v>2674565.162831081</v>
      </c>
      <c r="C235">
        <v>3134877.291765577</v>
      </c>
    </row>
    <row r="236" spans="1:3">
      <c r="A236">
        <v>234</v>
      </c>
      <c r="B236">
        <v>2671827.864642411</v>
      </c>
      <c r="C236">
        <v>3135614.998946275</v>
      </c>
    </row>
    <row r="237" spans="1:3">
      <c r="A237">
        <v>235</v>
      </c>
      <c r="B237">
        <v>2669071.934953106</v>
      </c>
      <c r="C237">
        <v>3136626.901374831</v>
      </c>
    </row>
    <row r="238" spans="1:3">
      <c r="A238">
        <v>236</v>
      </c>
      <c r="B238">
        <v>2665544.385627469</v>
      </c>
      <c r="C238">
        <v>3138050.765429861</v>
      </c>
    </row>
    <row r="239" spans="1:3">
      <c r="A239">
        <v>237</v>
      </c>
      <c r="B239">
        <v>2662901.089785373</v>
      </c>
      <c r="C239">
        <v>3139018.373291548</v>
      </c>
    </row>
    <row r="240" spans="1:3">
      <c r="A240">
        <v>238</v>
      </c>
      <c r="B240">
        <v>2661073.207913796</v>
      </c>
      <c r="C240">
        <v>3139844.615383471</v>
      </c>
    </row>
    <row r="241" spans="1:3">
      <c r="A241">
        <v>239</v>
      </c>
      <c r="B241">
        <v>2660416.141567318</v>
      </c>
      <c r="C241">
        <v>3140300.410885811</v>
      </c>
    </row>
    <row r="242" spans="1:3">
      <c r="A242">
        <v>240</v>
      </c>
      <c r="B242">
        <v>2660266.074054918</v>
      </c>
      <c r="C242">
        <v>3140220.172311823</v>
      </c>
    </row>
    <row r="243" spans="1:3">
      <c r="A243">
        <v>241</v>
      </c>
      <c r="B243">
        <v>2657261.565442074</v>
      </c>
      <c r="C243">
        <v>3141393.024711974</v>
      </c>
    </row>
    <row r="244" spans="1:3">
      <c r="A244">
        <v>242</v>
      </c>
      <c r="B244">
        <v>2655072.674782374</v>
      </c>
      <c r="C244">
        <v>3142587.137327583</v>
      </c>
    </row>
    <row r="245" spans="1:3">
      <c r="A245">
        <v>243</v>
      </c>
      <c r="B245">
        <v>2654000.306218369</v>
      </c>
      <c r="C245">
        <v>3143100.63662442</v>
      </c>
    </row>
    <row r="246" spans="1:3">
      <c r="A246">
        <v>244</v>
      </c>
      <c r="B246">
        <v>2654247.167119114</v>
      </c>
      <c r="C246">
        <v>3143032.537700422</v>
      </c>
    </row>
    <row r="247" spans="1:3">
      <c r="A247">
        <v>245</v>
      </c>
      <c r="B247">
        <v>2652469.035443507</v>
      </c>
      <c r="C247">
        <v>3144020.552561994</v>
      </c>
    </row>
    <row r="248" spans="1:3">
      <c r="A248">
        <v>246</v>
      </c>
      <c r="B248">
        <v>2650507.547819876</v>
      </c>
      <c r="C248">
        <v>3144800.126129127</v>
      </c>
    </row>
    <row r="249" spans="1:3">
      <c r="A249">
        <v>247</v>
      </c>
      <c r="B249">
        <v>2648671.943614236</v>
      </c>
      <c r="C249">
        <v>3145876.012581645</v>
      </c>
    </row>
    <row r="250" spans="1:3">
      <c r="A250">
        <v>248</v>
      </c>
      <c r="B250">
        <v>2645888.629682782</v>
      </c>
      <c r="C250">
        <v>3147135.470356829</v>
      </c>
    </row>
    <row r="251" spans="1:3">
      <c r="A251">
        <v>249</v>
      </c>
      <c r="B251">
        <v>2642892.232684428</v>
      </c>
      <c r="C251">
        <v>3147850.389428815</v>
      </c>
    </row>
    <row r="252" spans="1:3">
      <c r="A252">
        <v>250</v>
      </c>
      <c r="B252">
        <v>2642626.825277922</v>
      </c>
      <c r="C252">
        <v>3148003.095524318</v>
      </c>
    </row>
    <row r="253" spans="1:3">
      <c r="A253">
        <v>251</v>
      </c>
      <c r="B253">
        <v>2642420.59229876</v>
      </c>
      <c r="C253">
        <v>3147983.651348035</v>
      </c>
    </row>
    <row r="254" spans="1:3">
      <c r="A254">
        <v>252</v>
      </c>
      <c r="B254">
        <v>2642838.175750473</v>
      </c>
      <c r="C254">
        <v>3147927.261013003</v>
      </c>
    </row>
    <row r="255" spans="1:3">
      <c r="A255">
        <v>253</v>
      </c>
      <c r="B255">
        <v>2642350.93038646</v>
      </c>
      <c r="C255">
        <v>3147936.276823257</v>
      </c>
    </row>
    <row r="256" spans="1:3">
      <c r="A256">
        <v>254</v>
      </c>
      <c r="B256">
        <v>2641866.321594921</v>
      </c>
      <c r="C256">
        <v>3147935.17607191</v>
      </c>
    </row>
    <row r="257" spans="1:3">
      <c r="A257">
        <v>255</v>
      </c>
      <c r="B257">
        <v>2640646.115988198</v>
      </c>
      <c r="C257">
        <v>3148382.169161025</v>
      </c>
    </row>
    <row r="258" spans="1:3">
      <c r="A258">
        <v>256</v>
      </c>
      <c r="B258">
        <v>2640665.828200111</v>
      </c>
      <c r="C258">
        <v>3148455.841627532</v>
      </c>
    </row>
    <row r="259" spans="1:3">
      <c r="A259">
        <v>257</v>
      </c>
      <c r="B259">
        <v>2638758.256687175</v>
      </c>
      <c r="C259">
        <v>3149662.500555689</v>
      </c>
    </row>
    <row r="260" spans="1:3">
      <c r="A260">
        <v>258</v>
      </c>
      <c r="B260">
        <v>2636738.483860676</v>
      </c>
      <c r="C260">
        <v>3150807.275781658</v>
      </c>
    </row>
    <row r="261" spans="1:3">
      <c r="A261">
        <v>259</v>
      </c>
      <c r="B261">
        <v>2635418.703120353</v>
      </c>
      <c r="C261">
        <v>3151731.754526535</v>
      </c>
    </row>
    <row r="262" spans="1:3">
      <c r="A262">
        <v>260</v>
      </c>
      <c r="B262">
        <v>2634435.635256933</v>
      </c>
      <c r="C262">
        <v>3152267.10515661</v>
      </c>
    </row>
    <row r="263" spans="1:3">
      <c r="A263">
        <v>261</v>
      </c>
      <c r="B263">
        <v>2634581.142462731</v>
      </c>
      <c r="C263">
        <v>3152357.044891522</v>
      </c>
    </row>
    <row r="264" spans="1:3">
      <c r="A264">
        <v>262</v>
      </c>
      <c r="B264">
        <v>2634089.99969613</v>
      </c>
      <c r="C264">
        <v>3152264.584336208</v>
      </c>
    </row>
    <row r="265" spans="1:3">
      <c r="A265">
        <v>263</v>
      </c>
      <c r="B265">
        <v>2634349.784706352</v>
      </c>
      <c r="C265">
        <v>3152378.237302382</v>
      </c>
    </row>
    <row r="266" spans="1:3">
      <c r="A266">
        <v>264</v>
      </c>
      <c r="B266">
        <v>2632319.110319327</v>
      </c>
      <c r="C266">
        <v>3153652.192783219</v>
      </c>
    </row>
    <row r="267" spans="1:3">
      <c r="A267">
        <v>265</v>
      </c>
      <c r="B267">
        <v>2631617.870314765</v>
      </c>
      <c r="C267">
        <v>3154061.58364139</v>
      </c>
    </row>
    <row r="268" spans="1:3">
      <c r="A268">
        <v>266</v>
      </c>
      <c r="B268">
        <v>2631429.44474202</v>
      </c>
      <c r="C268">
        <v>3154102.927221088</v>
      </c>
    </row>
    <row r="269" spans="1:3">
      <c r="A269">
        <v>267</v>
      </c>
      <c r="B269">
        <v>2630653.799172494</v>
      </c>
      <c r="C269">
        <v>3154456.480638689</v>
      </c>
    </row>
    <row r="270" spans="1:3">
      <c r="A270">
        <v>268</v>
      </c>
      <c r="B270">
        <v>2631970.459244872</v>
      </c>
      <c r="C270">
        <v>3154022.982085188</v>
      </c>
    </row>
    <row r="271" spans="1:3">
      <c r="A271">
        <v>269</v>
      </c>
      <c r="B271">
        <v>2630083.958103791</v>
      </c>
      <c r="C271">
        <v>3155014.786943334</v>
      </c>
    </row>
    <row r="272" spans="1:3">
      <c r="A272">
        <v>270</v>
      </c>
      <c r="B272">
        <v>2628598.596276914</v>
      </c>
      <c r="C272">
        <v>3156114.7654243</v>
      </c>
    </row>
    <row r="273" spans="1:3">
      <c r="A273">
        <v>271</v>
      </c>
      <c r="B273">
        <v>2627100.829880128</v>
      </c>
      <c r="C273">
        <v>3156943.024262147</v>
      </c>
    </row>
    <row r="274" spans="1:3">
      <c r="A274">
        <v>272</v>
      </c>
      <c r="B274">
        <v>2627496.555950395</v>
      </c>
      <c r="C274">
        <v>3156897.184842112</v>
      </c>
    </row>
    <row r="275" spans="1:3">
      <c r="A275">
        <v>273</v>
      </c>
      <c r="B275">
        <v>2628907.657118301</v>
      </c>
      <c r="C275">
        <v>3156916.335728825</v>
      </c>
    </row>
    <row r="276" spans="1:3">
      <c r="A276">
        <v>274</v>
      </c>
      <c r="B276">
        <v>2628953.499354851</v>
      </c>
      <c r="C276">
        <v>3156876.927271623</v>
      </c>
    </row>
    <row r="277" spans="1:3">
      <c r="A277">
        <v>275</v>
      </c>
      <c r="B277">
        <v>2628110.40996433</v>
      </c>
      <c r="C277">
        <v>3157629.760590913</v>
      </c>
    </row>
    <row r="278" spans="1:3">
      <c r="A278">
        <v>276</v>
      </c>
      <c r="B278">
        <v>2627319.043303807</v>
      </c>
      <c r="C278">
        <v>3157704.811899412</v>
      </c>
    </row>
    <row r="279" spans="1:3">
      <c r="A279">
        <v>277</v>
      </c>
      <c r="B279">
        <v>2628176.695971651</v>
      </c>
      <c r="C279">
        <v>3157952.613221447</v>
      </c>
    </row>
    <row r="280" spans="1:3">
      <c r="A280">
        <v>278</v>
      </c>
      <c r="B280">
        <v>2627935.883675488</v>
      </c>
      <c r="C280">
        <v>3157655.490820869</v>
      </c>
    </row>
    <row r="281" spans="1:3">
      <c r="A281">
        <v>279</v>
      </c>
      <c r="B281">
        <v>2627243.391481537</v>
      </c>
      <c r="C281">
        <v>3158245.576309342</v>
      </c>
    </row>
    <row r="282" spans="1:3">
      <c r="A282">
        <v>280</v>
      </c>
      <c r="B282">
        <v>2627235.539850718</v>
      </c>
      <c r="C282">
        <v>3158340.374383374</v>
      </c>
    </row>
    <row r="283" spans="1:3">
      <c r="A283">
        <v>281</v>
      </c>
      <c r="B283">
        <v>2626495.427329837</v>
      </c>
      <c r="C283">
        <v>3158944.148148565</v>
      </c>
    </row>
    <row r="284" spans="1:3">
      <c r="A284">
        <v>282</v>
      </c>
      <c r="B284">
        <v>2626490.62891281</v>
      </c>
      <c r="C284">
        <v>3158793.255534041</v>
      </c>
    </row>
    <row r="285" spans="1:3">
      <c r="A285">
        <v>283</v>
      </c>
      <c r="B285">
        <v>2626346.370513807</v>
      </c>
      <c r="C285">
        <v>3159323.886798721</v>
      </c>
    </row>
    <row r="286" spans="1:3">
      <c r="A286">
        <v>284</v>
      </c>
      <c r="B286">
        <v>2626781.841300724</v>
      </c>
      <c r="C286">
        <v>3159031.747223645</v>
      </c>
    </row>
    <row r="287" spans="1:3">
      <c r="A287">
        <v>285</v>
      </c>
      <c r="B287">
        <v>2625656.801077806</v>
      </c>
      <c r="C287">
        <v>3159226.984690244</v>
      </c>
    </row>
    <row r="288" spans="1:3">
      <c r="A288">
        <v>286</v>
      </c>
      <c r="B288">
        <v>2626375.576508507</v>
      </c>
      <c r="C288">
        <v>3159013.777852664</v>
      </c>
    </row>
    <row r="289" spans="1:3">
      <c r="A289">
        <v>287</v>
      </c>
      <c r="B289">
        <v>2626265.645991351</v>
      </c>
      <c r="C289">
        <v>3159450.615592863</v>
      </c>
    </row>
    <row r="290" spans="1:3">
      <c r="A290">
        <v>288</v>
      </c>
      <c r="B290">
        <v>2626942.070720098</v>
      </c>
      <c r="C290">
        <v>3158789.305294729</v>
      </c>
    </row>
    <row r="291" spans="1:3">
      <c r="A291">
        <v>289</v>
      </c>
      <c r="B291">
        <v>2625337.608372717</v>
      </c>
      <c r="C291">
        <v>3159600.0831696</v>
      </c>
    </row>
    <row r="292" spans="1:3">
      <c r="A292">
        <v>290</v>
      </c>
      <c r="B292">
        <v>2625673.352370006</v>
      </c>
      <c r="C292">
        <v>3159243.494323851</v>
      </c>
    </row>
    <row r="293" spans="1:3">
      <c r="A293">
        <v>291</v>
      </c>
      <c r="B293">
        <v>2627031.302479514</v>
      </c>
      <c r="C293">
        <v>3158842.153946451</v>
      </c>
    </row>
    <row r="294" spans="1:3">
      <c r="A294">
        <v>292</v>
      </c>
      <c r="B294">
        <v>2626064.020128563</v>
      </c>
      <c r="C294">
        <v>3159143.647461666</v>
      </c>
    </row>
    <row r="295" spans="1:3">
      <c r="A295">
        <v>293</v>
      </c>
      <c r="B295">
        <v>2628161.982152916</v>
      </c>
      <c r="C295">
        <v>3158033.253410068</v>
      </c>
    </row>
    <row r="296" spans="1:3">
      <c r="A296">
        <v>294</v>
      </c>
      <c r="B296">
        <v>2627507.592498847</v>
      </c>
      <c r="C296">
        <v>3158916.229203129</v>
      </c>
    </row>
    <row r="297" spans="1:3">
      <c r="A297">
        <v>295</v>
      </c>
      <c r="B297">
        <v>2625028.028960239</v>
      </c>
      <c r="C297">
        <v>3159669.495059236</v>
      </c>
    </row>
    <row r="298" spans="1:3">
      <c r="A298">
        <v>296</v>
      </c>
      <c r="B298">
        <v>2626270.115612207</v>
      </c>
      <c r="C298">
        <v>3159079.624649034</v>
      </c>
    </row>
    <row r="299" spans="1:3">
      <c r="A299">
        <v>297</v>
      </c>
      <c r="B299">
        <v>2626268.327007415</v>
      </c>
      <c r="C299">
        <v>3158999.893246414</v>
      </c>
    </row>
    <row r="300" spans="1:3">
      <c r="A300">
        <v>298</v>
      </c>
      <c r="B300">
        <v>2626456.291925343</v>
      </c>
      <c r="C300">
        <v>3158889.818543182</v>
      </c>
    </row>
    <row r="301" spans="1:3">
      <c r="A301">
        <v>299</v>
      </c>
      <c r="B301">
        <v>2626395.064318292</v>
      </c>
      <c r="C301">
        <v>3158897.400264446</v>
      </c>
    </row>
    <row r="302" spans="1:3">
      <c r="A302">
        <v>300</v>
      </c>
      <c r="B302">
        <v>2625565.508270817</v>
      </c>
      <c r="C302">
        <v>3159025.920557347</v>
      </c>
    </row>
    <row r="303" spans="1:3">
      <c r="A303">
        <v>301</v>
      </c>
      <c r="B303">
        <v>2625655.830154191</v>
      </c>
      <c r="C303">
        <v>3158924.830423544</v>
      </c>
    </row>
    <row r="304" spans="1:3">
      <c r="A304">
        <v>302</v>
      </c>
      <c r="B304">
        <v>2625740.375908395</v>
      </c>
      <c r="C304">
        <v>3158926.207178548</v>
      </c>
    </row>
    <row r="305" spans="1:3">
      <c r="A305">
        <v>303</v>
      </c>
      <c r="B305">
        <v>2625706.723481853</v>
      </c>
      <c r="C305">
        <v>3158913.664340652</v>
      </c>
    </row>
    <row r="306" spans="1:3">
      <c r="A306">
        <v>304</v>
      </c>
      <c r="B306">
        <v>2626076.726885275</v>
      </c>
      <c r="C306">
        <v>3158723.355357117</v>
      </c>
    </row>
    <row r="307" spans="1:3">
      <c r="A307">
        <v>305</v>
      </c>
      <c r="B307">
        <v>2625459.60532692</v>
      </c>
      <c r="C307">
        <v>3159028.567101889</v>
      </c>
    </row>
    <row r="308" spans="1:3">
      <c r="A308">
        <v>306</v>
      </c>
      <c r="B308">
        <v>2624872.014540112</v>
      </c>
      <c r="C308">
        <v>3159481.64445384</v>
      </c>
    </row>
    <row r="309" spans="1:3">
      <c r="A309">
        <v>307</v>
      </c>
      <c r="B309">
        <v>2624560.777392226</v>
      </c>
      <c r="C309">
        <v>3159712.854561605</v>
      </c>
    </row>
    <row r="310" spans="1:3">
      <c r="A310">
        <v>308</v>
      </c>
      <c r="B310">
        <v>2624597.181141392</v>
      </c>
      <c r="C310">
        <v>3159533.897211749</v>
      </c>
    </row>
    <row r="311" spans="1:3">
      <c r="A311">
        <v>309</v>
      </c>
      <c r="B311">
        <v>2624654.891177335</v>
      </c>
      <c r="C311">
        <v>3159455.080719325</v>
      </c>
    </row>
    <row r="312" spans="1:3">
      <c r="A312">
        <v>310</v>
      </c>
      <c r="B312">
        <v>2625502.310334439</v>
      </c>
      <c r="C312">
        <v>3159598.64492127</v>
      </c>
    </row>
    <row r="313" spans="1:3">
      <c r="A313">
        <v>311</v>
      </c>
      <c r="B313">
        <v>2624789.012342604</v>
      </c>
      <c r="C313">
        <v>3159481.962467104</v>
      </c>
    </row>
    <row r="314" spans="1:3">
      <c r="A314">
        <v>312</v>
      </c>
      <c r="B314">
        <v>2624008.99413274</v>
      </c>
      <c r="C314">
        <v>3159830.704017411</v>
      </c>
    </row>
    <row r="315" spans="1:3">
      <c r="A315">
        <v>313</v>
      </c>
      <c r="B315">
        <v>2624182.952842374</v>
      </c>
      <c r="C315">
        <v>3159761.615660257</v>
      </c>
    </row>
    <row r="316" spans="1:3">
      <c r="A316">
        <v>314</v>
      </c>
      <c r="B316">
        <v>2624112.284585478</v>
      </c>
      <c r="C316">
        <v>3159874.950437567</v>
      </c>
    </row>
    <row r="317" spans="1:3">
      <c r="A317">
        <v>315</v>
      </c>
      <c r="B317">
        <v>2623753.109826132</v>
      </c>
      <c r="C317">
        <v>3159985.940915613</v>
      </c>
    </row>
    <row r="318" spans="1:3">
      <c r="A318">
        <v>316</v>
      </c>
      <c r="B318">
        <v>2623264.881107549</v>
      </c>
      <c r="C318">
        <v>3160037.398918774</v>
      </c>
    </row>
    <row r="319" spans="1:3">
      <c r="A319">
        <v>317</v>
      </c>
      <c r="B319">
        <v>2623866.119667596</v>
      </c>
      <c r="C319">
        <v>3159788.445084034</v>
      </c>
    </row>
    <row r="320" spans="1:3">
      <c r="A320">
        <v>318</v>
      </c>
      <c r="B320">
        <v>2623903.700283431</v>
      </c>
      <c r="C320">
        <v>3159848.20077214</v>
      </c>
    </row>
    <row r="321" spans="1:3">
      <c r="A321">
        <v>319</v>
      </c>
      <c r="B321">
        <v>2623879.361385887</v>
      </c>
      <c r="C321">
        <v>3159905.398822203</v>
      </c>
    </row>
    <row r="322" spans="1:3">
      <c r="A322">
        <v>320</v>
      </c>
      <c r="B322">
        <v>2623927.163167092</v>
      </c>
      <c r="C322">
        <v>3159864.278448404</v>
      </c>
    </row>
    <row r="323" spans="1:3">
      <c r="A323">
        <v>321</v>
      </c>
      <c r="B323">
        <v>2623744.305845132</v>
      </c>
      <c r="C323">
        <v>3160008.338843855</v>
      </c>
    </row>
    <row r="324" spans="1:3">
      <c r="A324">
        <v>322</v>
      </c>
      <c r="B324">
        <v>2624212.580927487</v>
      </c>
      <c r="C324">
        <v>3159817.944159765</v>
      </c>
    </row>
    <row r="325" spans="1:3">
      <c r="A325">
        <v>323</v>
      </c>
      <c r="B325">
        <v>2624415.012346129</v>
      </c>
      <c r="C325">
        <v>3159825.466997419</v>
      </c>
    </row>
    <row r="326" spans="1:3">
      <c r="A326">
        <v>324</v>
      </c>
      <c r="B326">
        <v>2624978.843214951</v>
      </c>
      <c r="C326">
        <v>3159680.141771365</v>
      </c>
    </row>
    <row r="327" spans="1:3">
      <c r="A327">
        <v>325</v>
      </c>
      <c r="B327">
        <v>2624848.145594732</v>
      </c>
      <c r="C327">
        <v>3159771.483346252</v>
      </c>
    </row>
    <row r="328" spans="1:3">
      <c r="A328">
        <v>326</v>
      </c>
      <c r="B328">
        <v>2624800.806022263</v>
      </c>
      <c r="C328">
        <v>3159713.801436327</v>
      </c>
    </row>
    <row r="329" spans="1:3">
      <c r="A329">
        <v>327</v>
      </c>
      <c r="B329">
        <v>2624786.863734995</v>
      </c>
      <c r="C329">
        <v>3159832.497598999</v>
      </c>
    </row>
    <row r="330" spans="1:3">
      <c r="A330">
        <v>328</v>
      </c>
      <c r="B330">
        <v>2624456.394737085</v>
      </c>
      <c r="C330">
        <v>3160102.053842178</v>
      </c>
    </row>
    <row r="331" spans="1:3">
      <c r="A331">
        <v>329</v>
      </c>
      <c r="B331">
        <v>2625379.844944624</v>
      </c>
      <c r="C331">
        <v>3159442.055866046</v>
      </c>
    </row>
    <row r="332" spans="1:3">
      <c r="A332">
        <v>330</v>
      </c>
      <c r="B332">
        <v>2625299.330987511</v>
      </c>
      <c r="C332">
        <v>3159423.681560484</v>
      </c>
    </row>
    <row r="333" spans="1:3">
      <c r="A333">
        <v>331</v>
      </c>
      <c r="B333">
        <v>2625342.215517153</v>
      </c>
      <c r="C333">
        <v>3159476.313180511</v>
      </c>
    </row>
    <row r="334" spans="1:3">
      <c r="A334">
        <v>332</v>
      </c>
      <c r="B334">
        <v>2626406.608041711</v>
      </c>
      <c r="C334">
        <v>3159446.064558823</v>
      </c>
    </row>
    <row r="335" spans="1:3">
      <c r="A335">
        <v>333</v>
      </c>
      <c r="B335">
        <v>2625535.782712874</v>
      </c>
      <c r="C335">
        <v>3159348.975835077</v>
      </c>
    </row>
    <row r="336" spans="1:3">
      <c r="A336">
        <v>334</v>
      </c>
      <c r="B336">
        <v>2625455.149345024</v>
      </c>
      <c r="C336">
        <v>3159319.148047396</v>
      </c>
    </row>
    <row r="337" spans="1:3">
      <c r="A337">
        <v>335</v>
      </c>
      <c r="B337">
        <v>2625626.849962916</v>
      </c>
      <c r="C337">
        <v>3159371.503343265</v>
      </c>
    </row>
    <row r="338" spans="1:3">
      <c r="A338">
        <v>336</v>
      </c>
      <c r="B338">
        <v>2625384.789612228</v>
      </c>
      <c r="C338">
        <v>3159441.446746805</v>
      </c>
    </row>
    <row r="339" spans="1:3">
      <c r="A339">
        <v>337</v>
      </c>
      <c r="B339">
        <v>2625410.56536358</v>
      </c>
      <c r="C339">
        <v>3159307.575597441</v>
      </c>
    </row>
    <row r="340" spans="1:3">
      <c r="A340">
        <v>338</v>
      </c>
      <c r="B340">
        <v>2625497.219384512</v>
      </c>
      <c r="C340">
        <v>3159417.011355554</v>
      </c>
    </row>
    <row r="341" spans="1:3">
      <c r="A341">
        <v>339</v>
      </c>
      <c r="B341">
        <v>2625135.33308428</v>
      </c>
      <c r="C341">
        <v>3159489.198793741</v>
      </c>
    </row>
    <row r="342" spans="1:3">
      <c r="A342">
        <v>340</v>
      </c>
      <c r="B342">
        <v>2625389.274281148</v>
      </c>
      <c r="C342">
        <v>3159449.165555664</v>
      </c>
    </row>
    <row r="343" spans="1:3">
      <c r="A343">
        <v>341</v>
      </c>
      <c r="B343">
        <v>2625725.732636909</v>
      </c>
      <c r="C343">
        <v>3159251.207964288</v>
      </c>
    </row>
    <row r="344" spans="1:3">
      <c r="A344">
        <v>342</v>
      </c>
      <c r="B344">
        <v>2625790.394841464</v>
      </c>
      <c r="C344">
        <v>3159215.526902291</v>
      </c>
    </row>
    <row r="345" spans="1:3">
      <c r="A345">
        <v>343</v>
      </c>
      <c r="B345">
        <v>2625631.006794961</v>
      </c>
      <c r="C345">
        <v>3159277.31631274</v>
      </c>
    </row>
    <row r="346" spans="1:3">
      <c r="A346">
        <v>344</v>
      </c>
      <c r="B346">
        <v>2625599.379439758</v>
      </c>
      <c r="C346">
        <v>3159330.311560524</v>
      </c>
    </row>
    <row r="347" spans="1:3">
      <c r="A347">
        <v>345</v>
      </c>
      <c r="B347">
        <v>2625550.861969299</v>
      </c>
      <c r="C347">
        <v>3159316.299568177</v>
      </c>
    </row>
    <row r="348" spans="1:3">
      <c r="A348">
        <v>346</v>
      </c>
      <c r="B348">
        <v>2625760.436782354</v>
      </c>
      <c r="C348">
        <v>3159297.009158983</v>
      </c>
    </row>
    <row r="349" spans="1:3">
      <c r="A349">
        <v>347</v>
      </c>
      <c r="B349">
        <v>2625562.058908712</v>
      </c>
      <c r="C349">
        <v>3159305.465781007</v>
      </c>
    </row>
    <row r="350" spans="1:3">
      <c r="A350">
        <v>348</v>
      </c>
      <c r="B350">
        <v>2625505.976522107</v>
      </c>
      <c r="C350">
        <v>3159371.826471895</v>
      </c>
    </row>
    <row r="351" spans="1:3">
      <c r="A351">
        <v>349</v>
      </c>
      <c r="B351">
        <v>2625312.514527248</v>
      </c>
      <c r="C351">
        <v>3159443.714070168</v>
      </c>
    </row>
    <row r="352" spans="1:3">
      <c r="A352">
        <v>350</v>
      </c>
      <c r="B352">
        <v>2625349.543038169</v>
      </c>
      <c r="C352">
        <v>3159431.156038826</v>
      </c>
    </row>
    <row r="353" spans="1:3">
      <c r="A353">
        <v>351</v>
      </c>
      <c r="B353">
        <v>2625252.720781534</v>
      </c>
      <c r="C353">
        <v>3159395.668123367</v>
      </c>
    </row>
    <row r="354" spans="1:3">
      <c r="A354">
        <v>352</v>
      </c>
      <c r="B354">
        <v>2624974.421792047</v>
      </c>
      <c r="C354">
        <v>3159571.292413396</v>
      </c>
    </row>
    <row r="355" spans="1:3">
      <c r="A355">
        <v>353</v>
      </c>
      <c r="B355">
        <v>2625565.277430635</v>
      </c>
      <c r="C355">
        <v>3159333.391110888</v>
      </c>
    </row>
    <row r="356" spans="1:3">
      <c r="A356">
        <v>354</v>
      </c>
      <c r="B356">
        <v>2625544.915003806</v>
      </c>
      <c r="C356">
        <v>3159513.887604301</v>
      </c>
    </row>
    <row r="357" spans="1:3">
      <c r="A357">
        <v>355</v>
      </c>
      <c r="B357">
        <v>2625560.025088815</v>
      </c>
      <c r="C357">
        <v>3159461.876060962</v>
      </c>
    </row>
    <row r="358" spans="1:3">
      <c r="A358">
        <v>356</v>
      </c>
      <c r="B358">
        <v>2625537.791925244</v>
      </c>
      <c r="C358">
        <v>3159430.394199675</v>
      </c>
    </row>
    <row r="359" spans="1:3">
      <c r="A359">
        <v>357</v>
      </c>
      <c r="B359">
        <v>2625694.844077217</v>
      </c>
      <c r="C359">
        <v>3159465.686759689</v>
      </c>
    </row>
    <row r="360" spans="1:3">
      <c r="A360">
        <v>358</v>
      </c>
      <c r="B360">
        <v>2625535.599062769</v>
      </c>
      <c r="C360">
        <v>3159463.105281812</v>
      </c>
    </row>
    <row r="361" spans="1:3">
      <c r="A361">
        <v>359</v>
      </c>
      <c r="B361">
        <v>2625662.789057051</v>
      </c>
      <c r="C361">
        <v>3159478.235768585</v>
      </c>
    </row>
    <row r="362" spans="1:3">
      <c r="A362">
        <v>360</v>
      </c>
      <c r="B362">
        <v>2625569.587526699</v>
      </c>
      <c r="C362">
        <v>3159527.938847703</v>
      </c>
    </row>
    <row r="363" spans="1:3">
      <c r="A363">
        <v>361</v>
      </c>
      <c r="B363">
        <v>2625622.169568371</v>
      </c>
      <c r="C363">
        <v>3159497.925548772</v>
      </c>
    </row>
    <row r="364" spans="1:3">
      <c r="A364">
        <v>362</v>
      </c>
      <c r="B364">
        <v>2625665.893649142</v>
      </c>
      <c r="C364">
        <v>3159495.887117192</v>
      </c>
    </row>
    <row r="365" spans="1:3">
      <c r="A365">
        <v>363</v>
      </c>
      <c r="B365">
        <v>2625643.496520689</v>
      </c>
      <c r="C365">
        <v>3159465.668567657</v>
      </c>
    </row>
    <row r="366" spans="1:3">
      <c r="A366">
        <v>364</v>
      </c>
      <c r="B366">
        <v>2625108.852826931</v>
      </c>
      <c r="C366">
        <v>3159766.686571853</v>
      </c>
    </row>
    <row r="367" spans="1:3">
      <c r="A367">
        <v>365</v>
      </c>
      <c r="B367">
        <v>2625469.700011373</v>
      </c>
      <c r="C367">
        <v>3159544.910244667</v>
      </c>
    </row>
    <row r="368" spans="1:3">
      <c r="A368">
        <v>366</v>
      </c>
      <c r="B368">
        <v>2625559.235265064</v>
      </c>
      <c r="C368">
        <v>3159489.469573996</v>
      </c>
    </row>
    <row r="369" spans="1:3">
      <c r="A369">
        <v>367</v>
      </c>
      <c r="B369">
        <v>2625551.681333417</v>
      </c>
      <c r="C369">
        <v>3159490.259049888</v>
      </c>
    </row>
    <row r="370" spans="1:3">
      <c r="A370">
        <v>368</v>
      </c>
      <c r="B370">
        <v>2625959.32549093</v>
      </c>
      <c r="C370">
        <v>3159488.880175225</v>
      </c>
    </row>
    <row r="371" spans="1:3">
      <c r="A371">
        <v>369</v>
      </c>
      <c r="B371">
        <v>2625514.116814357</v>
      </c>
      <c r="C371">
        <v>3159536.352955448</v>
      </c>
    </row>
    <row r="372" spans="1:3">
      <c r="A372">
        <v>370</v>
      </c>
      <c r="B372">
        <v>2625593.360287716</v>
      </c>
      <c r="C372">
        <v>3159475.32176858</v>
      </c>
    </row>
    <row r="373" spans="1:3">
      <c r="A373">
        <v>371</v>
      </c>
      <c r="B373">
        <v>2625420.599952891</v>
      </c>
      <c r="C373">
        <v>3159621.829411667</v>
      </c>
    </row>
    <row r="374" spans="1:3">
      <c r="A374">
        <v>372</v>
      </c>
      <c r="B374">
        <v>2625703.75784085</v>
      </c>
      <c r="C374">
        <v>3159454.467247305</v>
      </c>
    </row>
    <row r="375" spans="1:3">
      <c r="A375">
        <v>373</v>
      </c>
      <c r="B375">
        <v>2625617.410964982</v>
      </c>
      <c r="C375">
        <v>3159483.435341596</v>
      </c>
    </row>
    <row r="376" spans="1:3">
      <c r="A376">
        <v>374</v>
      </c>
      <c r="B376">
        <v>2625685.61441797</v>
      </c>
      <c r="C376">
        <v>3159450.720036312</v>
      </c>
    </row>
    <row r="377" spans="1:3">
      <c r="A377">
        <v>375</v>
      </c>
      <c r="B377">
        <v>2625572.070915571</v>
      </c>
      <c r="C377">
        <v>3159560.276487644</v>
      </c>
    </row>
    <row r="378" spans="1:3">
      <c r="A378">
        <v>376</v>
      </c>
      <c r="B378">
        <v>2625437.844923356</v>
      </c>
      <c r="C378">
        <v>3159511.432894881</v>
      </c>
    </row>
    <row r="379" spans="1:3">
      <c r="A379">
        <v>377</v>
      </c>
      <c r="B379">
        <v>2625505.927177381</v>
      </c>
      <c r="C379">
        <v>3159547.018399361</v>
      </c>
    </row>
    <row r="380" spans="1:3">
      <c r="A380">
        <v>378</v>
      </c>
      <c r="B380">
        <v>2625596.534161085</v>
      </c>
      <c r="C380">
        <v>3159459.196704768</v>
      </c>
    </row>
    <row r="381" spans="1:3">
      <c r="A381">
        <v>379</v>
      </c>
      <c r="B381">
        <v>2625609.513309496</v>
      </c>
      <c r="C381">
        <v>3159442.726764028</v>
      </c>
    </row>
    <row r="382" spans="1:3">
      <c r="A382">
        <v>380</v>
      </c>
      <c r="B382">
        <v>2625625.141213298</v>
      </c>
      <c r="C382">
        <v>3159494.29302684</v>
      </c>
    </row>
    <row r="383" spans="1:3">
      <c r="A383">
        <v>381</v>
      </c>
      <c r="B383">
        <v>2625577.056271943</v>
      </c>
      <c r="C383">
        <v>3159497.535798527</v>
      </c>
    </row>
    <row r="384" spans="1:3">
      <c r="A384">
        <v>382</v>
      </c>
      <c r="B384">
        <v>2625586.774755293</v>
      </c>
      <c r="C384">
        <v>3159510.801810392</v>
      </c>
    </row>
    <row r="385" spans="1:3">
      <c r="A385">
        <v>383</v>
      </c>
      <c r="B385">
        <v>2625553.226278145</v>
      </c>
      <c r="C385">
        <v>3159480.186106477</v>
      </c>
    </row>
    <row r="386" spans="1:3">
      <c r="A386">
        <v>384</v>
      </c>
      <c r="B386">
        <v>2625668.454200544</v>
      </c>
      <c r="C386">
        <v>3159413.665996786</v>
      </c>
    </row>
    <row r="387" spans="1:3">
      <c r="A387">
        <v>385</v>
      </c>
      <c r="B387">
        <v>2625464.580041676</v>
      </c>
      <c r="C387">
        <v>3159512.541539328</v>
      </c>
    </row>
    <row r="388" spans="1:3">
      <c r="A388">
        <v>386</v>
      </c>
      <c r="B388">
        <v>2625576.23193383</v>
      </c>
      <c r="C388">
        <v>3159473.17896558</v>
      </c>
    </row>
    <row r="389" spans="1:3">
      <c r="A389">
        <v>387</v>
      </c>
      <c r="B389">
        <v>2625568.985777098</v>
      </c>
      <c r="C389">
        <v>3159477.997119053</v>
      </c>
    </row>
    <row r="390" spans="1:3">
      <c r="A390">
        <v>388</v>
      </c>
      <c r="B390">
        <v>2625542.845918133</v>
      </c>
      <c r="C390">
        <v>3159482.578437681</v>
      </c>
    </row>
    <row r="391" spans="1:3">
      <c r="A391">
        <v>389</v>
      </c>
      <c r="B391">
        <v>2625616.317405901</v>
      </c>
      <c r="C391">
        <v>3159486.662538014</v>
      </c>
    </row>
    <row r="392" spans="1:3">
      <c r="A392">
        <v>390</v>
      </c>
      <c r="B392">
        <v>2625619.914704441</v>
      </c>
      <c r="C392">
        <v>3159453.14704123</v>
      </c>
    </row>
    <row r="393" spans="1:3">
      <c r="A393">
        <v>391</v>
      </c>
      <c r="B393">
        <v>2625415.787286592</v>
      </c>
      <c r="C393">
        <v>3159594.60189319</v>
      </c>
    </row>
    <row r="394" spans="1:3">
      <c r="A394">
        <v>392</v>
      </c>
      <c r="B394">
        <v>2625587.270047447</v>
      </c>
      <c r="C394">
        <v>3159485.383437721</v>
      </c>
    </row>
    <row r="395" spans="1:3">
      <c r="A395">
        <v>393</v>
      </c>
      <c r="B395">
        <v>2625520.830957126</v>
      </c>
      <c r="C395">
        <v>3159444.695087469</v>
      </c>
    </row>
    <row r="396" spans="1:3">
      <c r="A396">
        <v>394</v>
      </c>
      <c r="B396">
        <v>2625591.85967424</v>
      </c>
      <c r="C396">
        <v>3159481.154208372</v>
      </c>
    </row>
    <row r="397" spans="1:3">
      <c r="A397">
        <v>395</v>
      </c>
      <c r="B397">
        <v>2625431.7277185</v>
      </c>
      <c r="C397">
        <v>3159544.956822144</v>
      </c>
    </row>
    <row r="398" spans="1:3">
      <c r="A398">
        <v>396</v>
      </c>
      <c r="B398">
        <v>2625511.310288538</v>
      </c>
      <c r="C398">
        <v>3159500.417849144</v>
      </c>
    </row>
    <row r="399" spans="1:3">
      <c r="A399">
        <v>397</v>
      </c>
      <c r="B399">
        <v>2625535.42297053</v>
      </c>
      <c r="C399">
        <v>3159546.250880961</v>
      </c>
    </row>
    <row r="400" spans="1:3">
      <c r="A400">
        <v>398</v>
      </c>
      <c r="B400">
        <v>2625487.400729661</v>
      </c>
      <c r="C400">
        <v>3159569.245944731</v>
      </c>
    </row>
    <row r="401" spans="1:3">
      <c r="A401">
        <v>399</v>
      </c>
      <c r="B401">
        <v>2625308.108048107</v>
      </c>
      <c r="C401">
        <v>3159693.041221072</v>
      </c>
    </row>
    <row r="402" spans="1:3">
      <c r="A402">
        <v>400</v>
      </c>
      <c r="B402">
        <v>2625486.674901576</v>
      </c>
      <c r="C402">
        <v>3159568.724694703</v>
      </c>
    </row>
    <row r="403" spans="1:3">
      <c r="A403">
        <v>401</v>
      </c>
      <c r="B403">
        <v>2625616.576623896</v>
      </c>
      <c r="C403">
        <v>3159514.024121415</v>
      </c>
    </row>
    <row r="404" spans="1:3">
      <c r="A404">
        <v>402</v>
      </c>
      <c r="B404">
        <v>2625484.071268965</v>
      </c>
      <c r="C404">
        <v>3159586.634485235</v>
      </c>
    </row>
    <row r="405" spans="1:3">
      <c r="A405">
        <v>403</v>
      </c>
      <c r="B405">
        <v>2625565.580002022</v>
      </c>
      <c r="C405">
        <v>3159551.761036076</v>
      </c>
    </row>
    <row r="406" spans="1:3">
      <c r="A406">
        <v>404</v>
      </c>
      <c r="B406">
        <v>2625370.416001936</v>
      </c>
      <c r="C406">
        <v>3159567.662260841</v>
      </c>
    </row>
    <row r="407" spans="1:3">
      <c r="A407">
        <v>405</v>
      </c>
      <c r="B407">
        <v>2625496.668395195</v>
      </c>
      <c r="C407">
        <v>3159564.640478734</v>
      </c>
    </row>
    <row r="408" spans="1:3">
      <c r="A408">
        <v>406</v>
      </c>
      <c r="B408">
        <v>2625462.782645092</v>
      </c>
      <c r="C408">
        <v>3159594.023340126</v>
      </c>
    </row>
    <row r="409" spans="1:3">
      <c r="A409">
        <v>407</v>
      </c>
      <c r="B409">
        <v>2625459.732812683</v>
      </c>
      <c r="C409">
        <v>3159587.248064881</v>
      </c>
    </row>
    <row r="410" spans="1:3">
      <c r="A410">
        <v>408</v>
      </c>
      <c r="B410">
        <v>2625462.877870732</v>
      </c>
      <c r="C410">
        <v>3159594.85708666</v>
      </c>
    </row>
    <row r="411" spans="1:3">
      <c r="A411">
        <v>409</v>
      </c>
      <c r="B411">
        <v>2625485.956312155</v>
      </c>
      <c r="C411">
        <v>3159585.399427526</v>
      </c>
    </row>
    <row r="412" spans="1:3">
      <c r="A412">
        <v>410</v>
      </c>
      <c r="B412">
        <v>2625492.888037438</v>
      </c>
      <c r="C412">
        <v>3159583.477608125</v>
      </c>
    </row>
    <row r="413" spans="1:3">
      <c r="A413">
        <v>411</v>
      </c>
      <c r="B413">
        <v>2625441.944872496</v>
      </c>
      <c r="C413">
        <v>3159588.690659343</v>
      </c>
    </row>
    <row r="414" spans="1:3">
      <c r="A414">
        <v>412</v>
      </c>
      <c r="B414">
        <v>2625422.724623942</v>
      </c>
      <c r="C414">
        <v>3159621.898456661</v>
      </c>
    </row>
    <row r="415" spans="1:3">
      <c r="A415">
        <v>413</v>
      </c>
      <c r="B415">
        <v>2625336.880214727</v>
      </c>
      <c r="C415">
        <v>3159651.287445565</v>
      </c>
    </row>
    <row r="416" spans="1:3">
      <c r="A416">
        <v>414</v>
      </c>
      <c r="B416">
        <v>2625426.776635374</v>
      </c>
      <c r="C416">
        <v>3159606.482312917</v>
      </c>
    </row>
    <row r="417" spans="1:3">
      <c r="A417">
        <v>415</v>
      </c>
      <c r="B417">
        <v>2625483.630075852</v>
      </c>
      <c r="C417">
        <v>3159609.881586954</v>
      </c>
    </row>
    <row r="418" spans="1:3">
      <c r="A418">
        <v>416</v>
      </c>
      <c r="B418">
        <v>2625421.467712008</v>
      </c>
      <c r="C418">
        <v>3159619.180285864</v>
      </c>
    </row>
    <row r="419" spans="1:3">
      <c r="A419">
        <v>417</v>
      </c>
      <c r="B419">
        <v>2625374.23127736</v>
      </c>
      <c r="C419">
        <v>3159654.950811806</v>
      </c>
    </row>
    <row r="420" spans="1:3">
      <c r="A420">
        <v>418</v>
      </c>
      <c r="B420">
        <v>2625344.935453466</v>
      </c>
      <c r="C420">
        <v>3159670.649113192</v>
      </c>
    </row>
    <row r="421" spans="1:3">
      <c r="A421">
        <v>419</v>
      </c>
      <c r="B421">
        <v>2625345.648831876</v>
      </c>
      <c r="C421">
        <v>3159640.378430736</v>
      </c>
    </row>
    <row r="422" spans="1:3">
      <c r="A422">
        <v>420</v>
      </c>
      <c r="B422">
        <v>2625306.088867255</v>
      </c>
      <c r="C422">
        <v>3159659.287914922</v>
      </c>
    </row>
    <row r="423" spans="1:3">
      <c r="A423">
        <v>421</v>
      </c>
      <c r="B423">
        <v>2625249.886821607</v>
      </c>
      <c r="C423">
        <v>3159698.040290364</v>
      </c>
    </row>
    <row r="424" spans="1:3">
      <c r="A424">
        <v>422</v>
      </c>
      <c r="B424">
        <v>2625228.376161479</v>
      </c>
      <c r="C424">
        <v>3159708.132571991</v>
      </c>
    </row>
    <row r="425" spans="1:3">
      <c r="A425">
        <v>423</v>
      </c>
      <c r="B425">
        <v>2625236.774488484</v>
      </c>
      <c r="C425">
        <v>3159697.820167275</v>
      </c>
    </row>
    <row r="426" spans="1:3">
      <c r="A426">
        <v>424</v>
      </c>
      <c r="B426">
        <v>2625168.047414833</v>
      </c>
      <c r="C426">
        <v>3159699.64649923</v>
      </c>
    </row>
    <row r="427" spans="1:3">
      <c r="A427">
        <v>425</v>
      </c>
      <c r="B427">
        <v>2625252.854506814</v>
      </c>
      <c r="C427">
        <v>3159679.599489281</v>
      </c>
    </row>
    <row r="428" spans="1:3">
      <c r="A428">
        <v>426</v>
      </c>
      <c r="B428">
        <v>2625168.762116185</v>
      </c>
      <c r="C428">
        <v>3159691.581315964</v>
      </c>
    </row>
    <row r="429" spans="1:3">
      <c r="A429">
        <v>427</v>
      </c>
      <c r="B429">
        <v>2625127.177648722</v>
      </c>
      <c r="C429">
        <v>3159720.07383961</v>
      </c>
    </row>
    <row r="430" spans="1:3">
      <c r="A430">
        <v>428</v>
      </c>
      <c r="B430">
        <v>2625164.736150887</v>
      </c>
      <c r="C430">
        <v>3159689.245972414</v>
      </c>
    </row>
    <row r="431" spans="1:3">
      <c r="A431">
        <v>429</v>
      </c>
      <c r="B431">
        <v>2625209.876763439</v>
      </c>
      <c r="C431">
        <v>3159680.588896748</v>
      </c>
    </row>
    <row r="432" spans="1:3">
      <c r="A432">
        <v>430</v>
      </c>
      <c r="B432">
        <v>2625175.89560902</v>
      </c>
      <c r="C432">
        <v>3159689.282891809</v>
      </c>
    </row>
    <row r="433" spans="1:3">
      <c r="A433">
        <v>431</v>
      </c>
      <c r="B433">
        <v>2625091.814872618</v>
      </c>
      <c r="C433">
        <v>3159723.687288376</v>
      </c>
    </row>
    <row r="434" spans="1:3">
      <c r="A434">
        <v>432</v>
      </c>
      <c r="B434">
        <v>2625186.455277617</v>
      </c>
      <c r="C434">
        <v>3159688.109534086</v>
      </c>
    </row>
    <row r="435" spans="1:3">
      <c r="A435">
        <v>433</v>
      </c>
      <c r="B435">
        <v>2625170.855147021</v>
      </c>
      <c r="C435">
        <v>3159678.884712724</v>
      </c>
    </row>
    <row r="436" spans="1:3">
      <c r="A436">
        <v>434</v>
      </c>
      <c r="B436">
        <v>2625185.9790765</v>
      </c>
      <c r="C436">
        <v>3159681.259238615</v>
      </c>
    </row>
    <row r="437" spans="1:3">
      <c r="A437">
        <v>435</v>
      </c>
      <c r="B437">
        <v>2625199.20721023</v>
      </c>
      <c r="C437">
        <v>3159665.373038894</v>
      </c>
    </row>
    <row r="438" spans="1:3">
      <c r="A438">
        <v>436</v>
      </c>
      <c r="B438">
        <v>2625176.114622613</v>
      </c>
      <c r="C438">
        <v>3159687.699429276</v>
      </c>
    </row>
    <row r="439" spans="1:3">
      <c r="A439">
        <v>437</v>
      </c>
      <c r="B439">
        <v>2625243.743388049</v>
      </c>
      <c r="C439">
        <v>3159622.606406278</v>
      </c>
    </row>
    <row r="440" spans="1:3">
      <c r="A440">
        <v>438</v>
      </c>
      <c r="B440">
        <v>2625171.214310143</v>
      </c>
      <c r="C440">
        <v>3159682.130245266</v>
      </c>
    </row>
    <row r="441" spans="1:3">
      <c r="A441">
        <v>439</v>
      </c>
      <c r="B441">
        <v>2625106.104968786</v>
      </c>
      <c r="C441">
        <v>3159712.351241905</v>
      </c>
    </row>
    <row r="442" spans="1:3">
      <c r="A442">
        <v>440</v>
      </c>
      <c r="B442">
        <v>2625189.86008206</v>
      </c>
      <c r="C442">
        <v>3159660.894136468</v>
      </c>
    </row>
    <row r="443" spans="1:3">
      <c r="A443">
        <v>441</v>
      </c>
      <c r="B443">
        <v>2625206.922828407</v>
      </c>
      <c r="C443">
        <v>3159687.621642324</v>
      </c>
    </row>
    <row r="444" spans="1:3">
      <c r="A444">
        <v>442</v>
      </c>
      <c r="B444">
        <v>2625113.555987115</v>
      </c>
      <c r="C444">
        <v>3159700.481795775</v>
      </c>
    </row>
    <row r="445" spans="1:3">
      <c r="A445">
        <v>443</v>
      </c>
      <c r="B445">
        <v>2625162.693688648</v>
      </c>
      <c r="C445">
        <v>3159702.638235922</v>
      </c>
    </row>
    <row r="446" spans="1:3">
      <c r="A446">
        <v>444</v>
      </c>
      <c r="B446">
        <v>2625230.187287939</v>
      </c>
      <c r="C446">
        <v>3159646.860557678</v>
      </c>
    </row>
    <row r="447" spans="1:3">
      <c r="A447">
        <v>445</v>
      </c>
      <c r="B447">
        <v>2625243.514203185</v>
      </c>
      <c r="C447">
        <v>3159641.358121352</v>
      </c>
    </row>
    <row r="448" spans="1:3">
      <c r="A448">
        <v>446</v>
      </c>
      <c r="B448">
        <v>2625241.275463197</v>
      </c>
      <c r="C448">
        <v>3159645.111680635</v>
      </c>
    </row>
    <row r="449" spans="1:3">
      <c r="A449">
        <v>447</v>
      </c>
      <c r="B449">
        <v>2625257.949423002</v>
      </c>
      <c r="C449">
        <v>3159641.411988865</v>
      </c>
    </row>
    <row r="450" spans="1:3">
      <c r="A450">
        <v>448</v>
      </c>
      <c r="B450">
        <v>2625265.785720364</v>
      </c>
      <c r="C450">
        <v>3159640.71141508</v>
      </c>
    </row>
    <row r="451" spans="1:3">
      <c r="A451">
        <v>449</v>
      </c>
      <c r="B451">
        <v>2625249.551267362</v>
      </c>
      <c r="C451">
        <v>3159647.161264312</v>
      </c>
    </row>
    <row r="452" spans="1:3">
      <c r="A452">
        <v>450</v>
      </c>
      <c r="B452">
        <v>2625215.440479541</v>
      </c>
      <c r="C452">
        <v>3159659.301083802</v>
      </c>
    </row>
    <row r="453" spans="1:3">
      <c r="A453">
        <v>451</v>
      </c>
      <c r="B453">
        <v>2625189.564792019</v>
      </c>
      <c r="C453">
        <v>3159656.307325644</v>
      </c>
    </row>
    <row r="454" spans="1:3">
      <c r="A454">
        <v>452</v>
      </c>
      <c r="B454">
        <v>2625226.719213616</v>
      </c>
      <c r="C454">
        <v>3159651.452747438</v>
      </c>
    </row>
    <row r="455" spans="1:3">
      <c r="A455">
        <v>453</v>
      </c>
      <c r="B455">
        <v>2625209.449475018</v>
      </c>
      <c r="C455">
        <v>3159660.831770426</v>
      </c>
    </row>
    <row r="456" spans="1:3">
      <c r="A456">
        <v>454</v>
      </c>
      <c r="B456">
        <v>2625237.676579879</v>
      </c>
      <c r="C456">
        <v>3159669.519314024</v>
      </c>
    </row>
    <row r="457" spans="1:3">
      <c r="A457">
        <v>455</v>
      </c>
      <c r="B457">
        <v>2625245.129155382</v>
      </c>
      <c r="C457">
        <v>3159668.141355433</v>
      </c>
    </row>
    <row r="458" spans="1:3">
      <c r="A458">
        <v>456</v>
      </c>
      <c r="B458">
        <v>2625287.512848482</v>
      </c>
      <c r="C458">
        <v>3159640.136462214</v>
      </c>
    </row>
    <row r="459" spans="1:3">
      <c r="A459">
        <v>457</v>
      </c>
      <c r="B459">
        <v>2625304.565990926</v>
      </c>
      <c r="C459">
        <v>3159631.677907525</v>
      </c>
    </row>
    <row r="460" spans="1:3">
      <c r="A460">
        <v>458</v>
      </c>
      <c r="B460">
        <v>2625299.350330461</v>
      </c>
      <c r="C460">
        <v>3159642.594856834</v>
      </c>
    </row>
    <row r="461" spans="1:3">
      <c r="A461">
        <v>459</v>
      </c>
      <c r="B461">
        <v>2625324.592016317</v>
      </c>
      <c r="C461">
        <v>3159646.468182024</v>
      </c>
    </row>
    <row r="462" spans="1:3">
      <c r="A462">
        <v>460</v>
      </c>
      <c r="B462">
        <v>2625325.000033087</v>
      </c>
      <c r="C462">
        <v>3159648.906218454</v>
      </c>
    </row>
    <row r="463" spans="1:3">
      <c r="A463">
        <v>461</v>
      </c>
      <c r="B463">
        <v>2625370.234580984</v>
      </c>
      <c r="C463">
        <v>3159647.596874319</v>
      </c>
    </row>
    <row r="464" spans="1:3">
      <c r="A464">
        <v>462</v>
      </c>
      <c r="B464">
        <v>2625307.967221837</v>
      </c>
      <c r="C464">
        <v>3159653.982785889</v>
      </c>
    </row>
    <row r="465" spans="1:3">
      <c r="A465">
        <v>463</v>
      </c>
      <c r="B465">
        <v>2625312.77510818</v>
      </c>
      <c r="C465">
        <v>3159663.789090474</v>
      </c>
    </row>
    <row r="466" spans="1:3">
      <c r="A466">
        <v>464</v>
      </c>
      <c r="B466">
        <v>2625316.362151304</v>
      </c>
      <c r="C466">
        <v>3159658.730014966</v>
      </c>
    </row>
    <row r="467" spans="1:3">
      <c r="A467">
        <v>465</v>
      </c>
      <c r="B467">
        <v>2625345.802348433</v>
      </c>
      <c r="C467">
        <v>3159650.967739482</v>
      </c>
    </row>
    <row r="468" spans="1:3">
      <c r="A468">
        <v>466</v>
      </c>
      <c r="B468">
        <v>2625294.30787421</v>
      </c>
      <c r="C468">
        <v>3159664.303531042</v>
      </c>
    </row>
    <row r="469" spans="1:3">
      <c r="A469">
        <v>467</v>
      </c>
      <c r="B469">
        <v>2625277.411906936</v>
      </c>
      <c r="C469">
        <v>3159678.620402042</v>
      </c>
    </row>
    <row r="470" spans="1:3">
      <c r="A470">
        <v>468</v>
      </c>
      <c r="B470">
        <v>2625283.26751209</v>
      </c>
      <c r="C470">
        <v>3159677.050610003</v>
      </c>
    </row>
    <row r="471" spans="1:3">
      <c r="A471">
        <v>469</v>
      </c>
      <c r="B471">
        <v>2625252.690039385</v>
      </c>
      <c r="C471">
        <v>3159686.482444634</v>
      </c>
    </row>
    <row r="472" spans="1:3">
      <c r="A472">
        <v>470</v>
      </c>
      <c r="B472">
        <v>2625264.533054062</v>
      </c>
      <c r="C472">
        <v>3159682.764782212</v>
      </c>
    </row>
    <row r="473" spans="1:3">
      <c r="A473">
        <v>471</v>
      </c>
      <c r="B473">
        <v>2625292.873988666</v>
      </c>
      <c r="C473">
        <v>3159673.84884736</v>
      </c>
    </row>
    <row r="474" spans="1:3">
      <c r="A474">
        <v>472</v>
      </c>
      <c r="B474">
        <v>2625247.31891098</v>
      </c>
      <c r="C474">
        <v>3159687.849936301</v>
      </c>
    </row>
    <row r="475" spans="1:3">
      <c r="A475">
        <v>473</v>
      </c>
      <c r="B475">
        <v>2625286.249986725</v>
      </c>
      <c r="C475">
        <v>3159671.083759313</v>
      </c>
    </row>
    <row r="476" spans="1:3">
      <c r="A476">
        <v>474</v>
      </c>
      <c r="B476">
        <v>2625263.698574889</v>
      </c>
      <c r="C476">
        <v>3159680.536140413</v>
      </c>
    </row>
    <row r="477" spans="1:3">
      <c r="A477">
        <v>475</v>
      </c>
      <c r="B477">
        <v>2625233.988141473</v>
      </c>
      <c r="C477">
        <v>3159678.174708272</v>
      </c>
    </row>
    <row r="478" spans="1:3">
      <c r="A478">
        <v>476</v>
      </c>
      <c r="B478">
        <v>2625276.642894277</v>
      </c>
      <c r="C478">
        <v>3159687.628721658</v>
      </c>
    </row>
    <row r="479" spans="1:3">
      <c r="A479">
        <v>477</v>
      </c>
      <c r="B479">
        <v>2625282.705056187</v>
      </c>
      <c r="C479">
        <v>3159675.883037033</v>
      </c>
    </row>
    <row r="480" spans="1:3">
      <c r="A480">
        <v>478</v>
      </c>
      <c r="B480">
        <v>2625250.35695355</v>
      </c>
      <c r="C480">
        <v>3159691.047250362</v>
      </c>
    </row>
    <row r="481" spans="1:3">
      <c r="A481">
        <v>479</v>
      </c>
      <c r="B481">
        <v>2625184.456256159</v>
      </c>
      <c r="C481">
        <v>3159732.042837983</v>
      </c>
    </row>
    <row r="482" spans="1:3">
      <c r="A482">
        <v>480</v>
      </c>
      <c r="B482">
        <v>2625267.400959556</v>
      </c>
      <c r="C482">
        <v>3159682.520270376</v>
      </c>
    </row>
    <row r="483" spans="1:3">
      <c r="A483">
        <v>481</v>
      </c>
      <c r="B483">
        <v>2625245.526699223</v>
      </c>
      <c r="C483">
        <v>3159697.191615284</v>
      </c>
    </row>
    <row r="484" spans="1:3">
      <c r="A484">
        <v>482</v>
      </c>
      <c r="B484">
        <v>2625235.92919783</v>
      </c>
      <c r="C484">
        <v>3159694.42907822</v>
      </c>
    </row>
    <row r="485" spans="1:3">
      <c r="A485">
        <v>483</v>
      </c>
      <c r="B485">
        <v>2625238.044737562</v>
      </c>
      <c r="C485">
        <v>3159691.402668643</v>
      </c>
    </row>
    <row r="486" spans="1:3">
      <c r="A486">
        <v>484</v>
      </c>
      <c r="B486">
        <v>2625260.434999186</v>
      </c>
      <c r="C486">
        <v>3159689.18947293</v>
      </c>
    </row>
    <row r="487" spans="1:3">
      <c r="A487">
        <v>485</v>
      </c>
      <c r="B487">
        <v>2625242.277774064</v>
      </c>
      <c r="C487">
        <v>3159692.717489131</v>
      </c>
    </row>
    <row r="488" spans="1:3">
      <c r="A488">
        <v>486</v>
      </c>
      <c r="B488">
        <v>2625254.625670879</v>
      </c>
      <c r="C488">
        <v>3159693.880579981</v>
      </c>
    </row>
    <row r="489" spans="1:3">
      <c r="A489">
        <v>487</v>
      </c>
      <c r="B489">
        <v>2625250.355647514</v>
      </c>
      <c r="C489">
        <v>3159698.641969174</v>
      </c>
    </row>
    <row r="490" spans="1:3">
      <c r="A490">
        <v>488</v>
      </c>
      <c r="B490">
        <v>2625270.393474714</v>
      </c>
      <c r="C490">
        <v>3159690.423740042</v>
      </c>
    </row>
    <row r="491" spans="1:3">
      <c r="A491">
        <v>489</v>
      </c>
      <c r="B491">
        <v>2625250.631671438</v>
      </c>
      <c r="C491">
        <v>3159697.294995174</v>
      </c>
    </row>
    <row r="492" spans="1:3">
      <c r="A492">
        <v>490</v>
      </c>
      <c r="B492">
        <v>2625264.306634764</v>
      </c>
      <c r="C492">
        <v>3159686.228358595</v>
      </c>
    </row>
    <row r="493" spans="1:3">
      <c r="A493">
        <v>491</v>
      </c>
      <c r="B493">
        <v>2625270.541107309</v>
      </c>
      <c r="C493">
        <v>3159684.264359971</v>
      </c>
    </row>
    <row r="494" spans="1:3">
      <c r="A494">
        <v>492</v>
      </c>
      <c r="B494">
        <v>2625272.46913067</v>
      </c>
      <c r="C494">
        <v>3159683.65743838</v>
      </c>
    </row>
    <row r="495" spans="1:3">
      <c r="A495">
        <v>493</v>
      </c>
      <c r="B495">
        <v>2625255.203081453</v>
      </c>
      <c r="C495">
        <v>3159688.508209878</v>
      </c>
    </row>
    <row r="496" spans="1:3">
      <c r="A496">
        <v>494</v>
      </c>
      <c r="B496">
        <v>2625255.003453778</v>
      </c>
      <c r="C496">
        <v>3159681.303960902</v>
      </c>
    </row>
    <row r="497" spans="1:3">
      <c r="A497">
        <v>495</v>
      </c>
      <c r="B497">
        <v>2625249.844757744</v>
      </c>
      <c r="C497">
        <v>3159684.707460904</v>
      </c>
    </row>
    <row r="498" spans="1:3">
      <c r="A498">
        <v>496</v>
      </c>
      <c r="B498">
        <v>2625262.055489555</v>
      </c>
      <c r="C498">
        <v>3159679.044970481</v>
      </c>
    </row>
    <row r="499" spans="1:3">
      <c r="A499">
        <v>497</v>
      </c>
      <c r="B499">
        <v>2625276.942077558</v>
      </c>
      <c r="C499">
        <v>3159670.130243529</v>
      </c>
    </row>
    <row r="500" spans="1:3">
      <c r="A500">
        <v>498</v>
      </c>
      <c r="B500">
        <v>2625250.586029688</v>
      </c>
      <c r="C500">
        <v>3159688.218734935</v>
      </c>
    </row>
    <row r="501" spans="1:3">
      <c r="A501">
        <v>499</v>
      </c>
      <c r="B501">
        <v>2625260.991529388</v>
      </c>
      <c r="C501">
        <v>3159687.826503974</v>
      </c>
    </row>
    <row r="502" spans="1:3">
      <c r="A502">
        <v>500</v>
      </c>
      <c r="B502">
        <v>2625252.685280242</v>
      </c>
      <c r="C502">
        <v>3159691.619856964</v>
      </c>
    </row>
    <row r="503" spans="1:3">
      <c r="A503">
        <v>501</v>
      </c>
      <c r="B503">
        <v>2625242.331842596</v>
      </c>
      <c r="C503">
        <v>3159691.096669158</v>
      </c>
    </row>
    <row r="504" spans="1:3">
      <c r="A504">
        <v>502</v>
      </c>
      <c r="B504">
        <v>2625262.153397901</v>
      </c>
      <c r="C504">
        <v>3159679.534172992</v>
      </c>
    </row>
    <row r="505" spans="1:3">
      <c r="A505">
        <v>503</v>
      </c>
      <c r="B505">
        <v>2625251.902175529</v>
      </c>
      <c r="C505">
        <v>3159684.060107459</v>
      </c>
    </row>
    <row r="506" spans="1:3">
      <c r="A506">
        <v>504</v>
      </c>
      <c r="B506">
        <v>2625260.413024563</v>
      </c>
      <c r="C506">
        <v>3159676.760878042</v>
      </c>
    </row>
    <row r="507" spans="1:3">
      <c r="A507">
        <v>505</v>
      </c>
      <c r="B507">
        <v>2625254.691380566</v>
      </c>
      <c r="C507">
        <v>3159677.847409758</v>
      </c>
    </row>
    <row r="508" spans="1:3">
      <c r="A508">
        <v>506</v>
      </c>
      <c r="B508">
        <v>2625252.035171878</v>
      </c>
      <c r="C508">
        <v>3159676.295116123</v>
      </c>
    </row>
    <row r="509" spans="1:3">
      <c r="A509">
        <v>507</v>
      </c>
      <c r="B509">
        <v>2625273.005887052</v>
      </c>
      <c r="C509">
        <v>3159676.344180602</v>
      </c>
    </row>
    <row r="510" spans="1:3">
      <c r="A510">
        <v>508</v>
      </c>
      <c r="B510">
        <v>2625277.150529023</v>
      </c>
      <c r="C510">
        <v>3159671.099118778</v>
      </c>
    </row>
    <row r="511" spans="1:3">
      <c r="A511">
        <v>509</v>
      </c>
      <c r="B511">
        <v>2625259.625123958</v>
      </c>
      <c r="C511">
        <v>3159674.351536646</v>
      </c>
    </row>
    <row r="512" spans="1:3">
      <c r="A512">
        <v>510</v>
      </c>
      <c r="B512">
        <v>2625254.230263945</v>
      </c>
      <c r="C512">
        <v>3159675.574479724</v>
      </c>
    </row>
    <row r="513" spans="1:3">
      <c r="A513">
        <v>511</v>
      </c>
      <c r="B513">
        <v>2625253.378432853</v>
      </c>
      <c r="C513">
        <v>3159678.954918091</v>
      </c>
    </row>
    <row r="514" spans="1:3">
      <c r="A514">
        <v>512</v>
      </c>
      <c r="B514">
        <v>2625264.314672823</v>
      </c>
      <c r="C514">
        <v>3159675.49274652</v>
      </c>
    </row>
    <row r="515" spans="1:3">
      <c r="A515">
        <v>513</v>
      </c>
      <c r="B515">
        <v>2625264.914242051</v>
      </c>
      <c r="C515">
        <v>3159670.395788509</v>
      </c>
    </row>
    <row r="516" spans="1:3">
      <c r="A516">
        <v>514</v>
      </c>
      <c r="B516">
        <v>2625271.833943218</v>
      </c>
      <c r="C516">
        <v>3159668.735033289</v>
      </c>
    </row>
    <row r="517" spans="1:3">
      <c r="A517">
        <v>515</v>
      </c>
      <c r="B517">
        <v>2625252.378626878</v>
      </c>
      <c r="C517">
        <v>3159672.543144069</v>
      </c>
    </row>
    <row r="518" spans="1:3">
      <c r="A518">
        <v>516</v>
      </c>
      <c r="B518">
        <v>2625246.723488164</v>
      </c>
      <c r="C518">
        <v>3159679.115544271</v>
      </c>
    </row>
    <row r="519" spans="1:3">
      <c r="A519">
        <v>517</v>
      </c>
      <c r="B519">
        <v>2625262.56228629</v>
      </c>
      <c r="C519">
        <v>3159673.637641607</v>
      </c>
    </row>
    <row r="520" spans="1:3">
      <c r="A520">
        <v>518</v>
      </c>
      <c r="B520">
        <v>2625250.123190822</v>
      </c>
      <c r="C520">
        <v>3159681.752291524</v>
      </c>
    </row>
    <row r="521" spans="1:3">
      <c r="A521">
        <v>519</v>
      </c>
      <c r="B521">
        <v>2625269.574764202</v>
      </c>
      <c r="C521">
        <v>3159667.703604774</v>
      </c>
    </row>
    <row r="522" spans="1:3">
      <c r="A522">
        <v>520</v>
      </c>
      <c r="B522">
        <v>2625284.454026127</v>
      </c>
      <c r="C522">
        <v>3159662.776747191</v>
      </c>
    </row>
    <row r="523" spans="1:3">
      <c r="A523">
        <v>521</v>
      </c>
      <c r="B523">
        <v>2625263.203301001</v>
      </c>
      <c r="C523">
        <v>3159669.953894358</v>
      </c>
    </row>
    <row r="524" spans="1:3">
      <c r="A524">
        <v>522</v>
      </c>
      <c r="B524">
        <v>2625277.779692483</v>
      </c>
      <c r="C524">
        <v>3159666.258979443</v>
      </c>
    </row>
    <row r="525" spans="1:3">
      <c r="A525">
        <v>523</v>
      </c>
      <c r="B525">
        <v>2625249.005034195</v>
      </c>
      <c r="C525">
        <v>3159673.537949394</v>
      </c>
    </row>
    <row r="526" spans="1:3">
      <c r="A526">
        <v>524</v>
      </c>
      <c r="B526">
        <v>2625286.001872639</v>
      </c>
      <c r="C526">
        <v>3159656.502020581</v>
      </c>
    </row>
    <row r="527" spans="1:3">
      <c r="A527">
        <v>525</v>
      </c>
      <c r="B527">
        <v>2625267.281088044</v>
      </c>
      <c r="C527">
        <v>3159670.36700748</v>
      </c>
    </row>
    <row r="528" spans="1:3">
      <c r="A528">
        <v>526</v>
      </c>
      <c r="B528">
        <v>2625264.542146616</v>
      </c>
      <c r="C528">
        <v>3159670.534114957</v>
      </c>
    </row>
    <row r="529" spans="1:3">
      <c r="A529">
        <v>527</v>
      </c>
      <c r="B529">
        <v>2625257.4261254</v>
      </c>
      <c r="C529">
        <v>3159675.475149601</v>
      </c>
    </row>
    <row r="530" spans="1:3">
      <c r="A530">
        <v>528</v>
      </c>
      <c r="B530">
        <v>2625252.80891146</v>
      </c>
      <c r="C530">
        <v>3159676.424563625</v>
      </c>
    </row>
    <row r="531" spans="1:3">
      <c r="A531">
        <v>529</v>
      </c>
      <c r="B531">
        <v>2625258.35408592</v>
      </c>
      <c r="C531">
        <v>3159674.225193076</v>
      </c>
    </row>
    <row r="532" spans="1:3">
      <c r="A532">
        <v>530</v>
      </c>
      <c r="B532">
        <v>2625257.184369612</v>
      </c>
      <c r="C532">
        <v>3159673.885532209</v>
      </c>
    </row>
    <row r="533" spans="1:3">
      <c r="A533">
        <v>531</v>
      </c>
      <c r="B533">
        <v>2625264.087204564</v>
      </c>
      <c r="C533">
        <v>3159671.82462946</v>
      </c>
    </row>
    <row r="534" spans="1:3">
      <c r="A534">
        <v>532</v>
      </c>
      <c r="B534">
        <v>2625252.381124834</v>
      </c>
      <c r="C534">
        <v>3159677.541586933</v>
      </c>
    </row>
    <row r="535" spans="1:3">
      <c r="A535">
        <v>533</v>
      </c>
      <c r="B535">
        <v>2625263.647432026</v>
      </c>
      <c r="C535">
        <v>3159673.839147253</v>
      </c>
    </row>
    <row r="536" spans="1:3">
      <c r="A536">
        <v>534</v>
      </c>
      <c r="B536">
        <v>2625259.940645395</v>
      </c>
      <c r="C536">
        <v>3159675.525632209</v>
      </c>
    </row>
    <row r="537" spans="1:3">
      <c r="A537">
        <v>535</v>
      </c>
      <c r="B537">
        <v>2625255.099209585</v>
      </c>
      <c r="C537">
        <v>3159677.7685723</v>
      </c>
    </row>
    <row r="538" spans="1:3">
      <c r="A538">
        <v>536</v>
      </c>
      <c r="B538">
        <v>2625259.36209206</v>
      </c>
      <c r="C538">
        <v>3159674.756460357</v>
      </c>
    </row>
    <row r="539" spans="1:3">
      <c r="A539">
        <v>537</v>
      </c>
      <c r="B539">
        <v>2625270.017820864</v>
      </c>
      <c r="C539">
        <v>3159671.626858681</v>
      </c>
    </row>
    <row r="540" spans="1:3">
      <c r="A540">
        <v>538</v>
      </c>
      <c r="B540">
        <v>2625262.774145018</v>
      </c>
      <c r="C540">
        <v>3159674.124761858</v>
      </c>
    </row>
    <row r="541" spans="1:3">
      <c r="A541">
        <v>539</v>
      </c>
      <c r="B541">
        <v>2625272.475272427</v>
      </c>
      <c r="C541">
        <v>3159673.171249217</v>
      </c>
    </row>
    <row r="542" spans="1:3">
      <c r="A542">
        <v>540</v>
      </c>
      <c r="B542">
        <v>2625281.284449321</v>
      </c>
      <c r="C542">
        <v>3159671.289586482</v>
      </c>
    </row>
    <row r="543" spans="1:3">
      <c r="A543">
        <v>541</v>
      </c>
      <c r="B543">
        <v>2625285.263581016</v>
      </c>
      <c r="C543">
        <v>3159671.570113005</v>
      </c>
    </row>
    <row r="544" spans="1:3">
      <c r="A544">
        <v>542</v>
      </c>
      <c r="B544">
        <v>2625279.175260064</v>
      </c>
      <c r="C544">
        <v>3159672.512688728</v>
      </c>
    </row>
    <row r="545" spans="1:3">
      <c r="A545">
        <v>543</v>
      </c>
      <c r="B545">
        <v>2625286.153460008</v>
      </c>
      <c r="C545">
        <v>3159667.617144893</v>
      </c>
    </row>
    <row r="546" spans="1:3">
      <c r="A546">
        <v>544</v>
      </c>
      <c r="B546">
        <v>2625278.477002121</v>
      </c>
      <c r="C546">
        <v>3159675.667649813</v>
      </c>
    </row>
    <row r="547" spans="1:3">
      <c r="A547">
        <v>545</v>
      </c>
      <c r="B547">
        <v>2625287.393072773</v>
      </c>
      <c r="C547">
        <v>3159669.567320556</v>
      </c>
    </row>
    <row r="548" spans="1:3">
      <c r="A548">
        <v>546</v>
      </c>
      <c r="B548">
        <v>2625274.130719142</v>
      </c>
      <c r="C548">
        <v>3159673.560602402</v>
      </c>
    </row>
    <row r="549" spans="1:3">
      <c r="A549">
        <v>547</v>
      </c>
      <c r="B549">
        <v>2625283.716656408</v>
      </c>
      <c r="C549">
        <v>3159671.808982714</v>
      </c>
    </row>
    <row r="550" spans="1:3">
      <c r="A550">
        <v>548</v>
      </c>
      <c r="B550">
        <v>2625282.076743453</v>
      </c>
      <c r="C550">
        <v>3159670.825259772</v>
      </c>
    </row>
    <row r="551" spans="1:3">
      <c r="A551">
        <v>549</v>
      </c>
      <c r="B551">
        <v>2625287.017983608</v>
      </c>
      <c r="C551">
        <v>3159668.815774086</v>
      </c>
    </row>
    <row r="552" spans="1:3">
      <c r="A552">
        <v>550</v>
      </c>
      <c r="B552">
        <v>2625285.974443473</v>
      </c>
      <c r="C552">
        <v>3159666.687085124</v>
      </c>
    </row>
    <row r="553" spans="1:3">
      <c r="A553">
        <v>551</v>
      </c>
      <c r="B553">
        <v>2625288.873971722</v>
      </c>
      <c r="C553">
        <v>3159667.62742109</v>
      </c>
    </row>
    <row r="554" spans="1:3">
      <c r="A554">
        <v>552</v>
      </c>
      <c r="B554">
        <v>2625292.443962697</v>
      </c>
      <c r="C554">
        <v>3159667.375146674</v>
      </c>
    </row>
    <row r="555" spans="1:3">
      <c r="A555">
        <v>553</v>
      </c>
      <c r="B555">
        <v>2625292.448993787</v>
      </c>
      <c r="C555">
        <v>3159665.532256115</v>
      </c>
    </row>
    <row r="556" spans="1:3">
      <c r="A556">
        <v>554</v>
      </c>
      <c r="B556">
        <v>2625281.847383239</v>
      </c>
      <c r="C556">
        <v>3159671.092846476</v>
      </c>
    </row>
    <row r="557" spans="1:3">
      <c r="A557">
        <v>555</v>
      </c>
      <c r="B557">
        <v>2625283.615371679</v>
      </c>
      <c r="C557">
        <v>3159669.582435091</v>
      </c>
    </row>
    <row r="558" spans="1:3">
      <c r="A558">
        <v>556</v>
      </c>
      <c r="B558">
        <v>2625287.260031328</v>
      </c>
      <c r="C558">
        <v>3159666.776661513</v>
      </c>
    </row>
    <row r="559" spans="1:3">
      <c r="A559">
        <v>557</v>
      </c>
      <c r="B559">
        <v>2625277.284713023</v>
      </c>
      <c r="C559">
        <v>3159671.198880123</v>
      </c>
    </row>
    <row r="560" spans="1:3">
      <c r="A560">
        <v>558</v>
      </c>
      <c r="B560">
        <v>2625290.320782534</v>
      </c>
      <c r="C560">
        <v>3159667.738309198</v>
      </c>
    </row>
    <row r="561" spans="1:3">
      <c r="A561">
        <v>559</v>
      </c>
      <c r="B561">
        <v>2625283.876656609</v>
      </c>
      <c r="C561">
        <v>3159669.76281856</v>
      </c>
    </row>
    <row r="562" spans="1:3">
      <c r="A562">
        <v>560</v>
      </c>
      <c r="B562">
        <v>2625286.566286263</v>
      </c>
      <c r="C562">
        <v>3159666.438240737</v>
      </c>
    </row>
    <row r="563" spans="1:3">
      <c r="A563">
        <v>561</v>
      </c>
      <c r="B563">
        <v>2625278.322737315</v>
      </c>
      <c r="C563">
        <v>3159671.834499117</v>
      </c>
    </row>
    <row r="564" spans="1:3">
      <c r="A564">
        <v>562</v>
      </c>
      <c r="B564">
        <v>2625276.168610882</v>
      </c>
      <c r="C564">
        <v>3159671.741553961</v>
      </c>
    </row>
    <row r="565" spans="1:3">
      <c r="A565">
        <v>563</v>
      </c>
      <c r="B565">
        <v>2625274.612111547</v>
      </c>
      <c r="C565">
        <v>3159674.286558863</v>
      </c>
    </row>
    <row r="566" spans="1:3">
      <c r="A566">
        <v>564</v>
      </c>
      <c r="B566">
        <v>2625273.380195768</v>
      </c>
      <c r="C566">
        <v>3159673.519244226</v>
      </c>
    </row>
    <row r="567" spans="1:3">
      <c r="A567">
        <v>565</v>
      </c>
      <c r="B567">
        <v>2625266.364261797</v>
      </c>
      <c r="C567">
        <v>3159677.042162311</v>
      </c>
    </row>
    <row r="568" spans="1:3">
      <c r="A568">
        <v>566</v>
      </c>
      <c r="B568">
        <v>2625267.550016088</v>
      </c>
      <c r="C568">
        <v>3159676.446761283</v>
      </c>
    </row>
    <row r="569" spans="1:3">
      <c r="A569">
        <v>567</v>
      </c>
      <c r="B569">
        <v>2625263.599510025</v>
      </c>
      <c r="C569">
        <v>3159678.117418858</v>
      </c>
    </row>
    <row r="570" spans="1:3">
      <c r="A570">
        <v>568</v>
      </c>
      <c r="B570">
        <v>2625260.642852854</v>
      </c>
      <c r="C570">
        <v>3159679.099584192</v>
      </c>
    </row>
    <row r="571" spans="1:3">
      <c r="A571">
        <v>569</v>
      </c>
      <c r="B571">
        <v>2625256.722169009</v>
      </c>
      <c r="C571">
        <v>3159681.374255963</v>
      </c>
    </row>
    <row r="572" spans="1:3">
      <c r="A572">
        <v>570</v>
      </c>
      <c r="B572">
        <v>2625261.239423928</v>
      </c>
      <c r="C572">
        <v>3159679.310346862</v>
      </c>
    </row>
    <row r="573" spans="1:3">
      <c r="A573">
        <v>571</v>
      </c>
      <c r="B573">
        <v>2625258.789921791</v>
      </c>
      <c r="C573">
        <v>3159679.005448007</v>
      </c>
    </row>
    <row r="574" spans="1:3">
      <c r="A574">
        <v>572</v>
      </c>
      <c r="B574">
        <v>2625257.828498477</v>
      </c>
      <c r="C574">
        <v>3159679.05977425</v>
      </c>
    </row>
    <row r="575" spans="1:3">
      <c r="A575">
        <v>573</v>
      </c>
      <c r="B575">
        <v>2625259.529042786</v>
      </c>
      <c r="C575">
        <v>3159678.510009107</v>
      </c>
    </row>
    <row r="576" spans="1:3">
      <c r="A576">
        <v>574</v>
      </c>
      <c r="B576">
        <v>2625260.773515863</v>
      </c>
      <c r="C576">
        <v>3159677.331759904</v>
      </c>
    </row>
    <row r="577" spans="1:3">
      <c r="A577">
        <v>575</v>
      </c>
      <c r="B577">
        <v>2625259.336178751</v>
      </c>
      <c r="C577">
        <v>3159680.103064626</v>
      </c>
    </row>
    <row r="578" spans="1:3">
      <c r="A578">
        <v>576</v>
      </c>
      <c r="B578">
        <v>2625258.266246326</v>
      </c>
      <c r="C578">
        <v>3159678.798554647</v>
      </c>
    </row>
    <row r="579" spans="1:3">
      <c r="A579">
        <v>577</v>
      </c>
      <c r="B579">
        <v>2625260.980501079</v>
      </c>
      <c r="C579">
        <v>3159678.814850583</v>
      </c>
    </row>
    <row r="580" spans="1:3">
      <c r="A580">
        <v>578</v>
      </c>
      <c r="B580">
        <v>2625258.629796243</v>
      </c>
      <c r="C580">
        <v>3159681.471928296</v>
      </c>
    </row>
    <row r="581" spans="1:3">
      <c r="A581">
        <v>579</v>
      </c>
      <c r="B581">
        <v>2625260.268092185</v>
      </c>
      <c r="C581">
        <v>3159679.5055229</v>
      </c>
    </row>
    <row r="582" spans="1:3">
      <c r="A582">
        <v>580</v>
      </c>
      <c r="B582">
        <v>2625262.589960166</v>
      </c>
      <c r="C582">
        <v>3159679.592008292</v>
      </c>
    </row>
    <row r="583" spans="1:3">
      <c r="A583">
        <v>581</v>
      </c>
      <c r="B583">
        <v>2625265.002548517</v>
      </c>
      <c r="C583">
        <v>3159679.060202395</v>
      </c>
    </row>
    <row r="584" spans="1:3">
      <c r="A584">
        <v>582</v>
      </c>
      <c r="B584">
        <v>2625255.127399657</v>
      </c>
      <c r="C584">
        <v>3159683.275725069</v>
      </c>
    </row>
    <row r="585" spans="1:3">
      <c r="A585">
        <v>583</v>
      </c>
      <c r="B585">
        <v>2625261.160499616</v>
      </c>
      <c r="C585">
        <v>3159679.22252477</v>
      </c>
    </row>
    <row r="586" spans="1:3">
      <c r="A586">
        <v>584</v>
      </c>
      <c r="B586">
        <v>2625267.500235747</v>
      </c>
      <c r="C586">
        <v>3159678.721173827</v>
      </c>
    </row>
    <row r="587" spans="1:3">
      <c r="A587">
        <v>585</v>
      </c>
      <c r="B587">
        <v>2625261.56212352</v>
      </c>
      <c r="C587">
        <v>3159680.667197013</v>
      </c>
    </row>
    <row r="588" spans="1:3">
      <c r="A588">
        <v>586</v>
      </c>
      <c r="B588">
        <v>2625259.587051373</v>
      </c>
      <c r="C588">
        <v>3159678.301644523</v>
      </c>
    </row>
    <row r="589" spans="1:3">
      <c r="A589">
        <v>587</v>
      </c>
      <c r="B589">
        <v>2625258.674584879</v>
      </c>
      <c r="C589">
        <v>3159680.872185348</v>
      </c>
    </row>
    <row r="590" spans="1:3">
      <c r="A590">
        <v>588</v>
      </c>
      <c r="B590">
        <v>2625266.210367503</v>
      </c>
      <c r="C590">
        <v>3159678.650983733</v>
      </c>
    </row>
    <row r="591" spans="1:3">
      <c r="A591">
        <v>589</v>
      </c>
      <c r="B591">
        <v>2625264.604579035</v>
      </c>
      <c r="C591">
        <v>3159679.33505645</v>
      </c>
    </row>
    <row r="592" spans="1:3">
      <c r="A592">
        <v>590</v>
      </c>
      <c r="B592">
        <v>2625264.178317756</v>
      </c>
      <c r="C592">
        <v>3159680.801091869</v>
      </c>
    </row>
    <row r="593" spans="1:3">
      <c r="A593">
        <v>591</v>
      </c>
      <c r="B593">
        <v>2625264.259630756</v>
      </c>
      <c r="C593">
        <v>3159679.552651084</v>
      </c>
    </row>
    <row r="594" spans="1:3">
      <c r="A594">
        <v>592</v>
      </c>
      <c r="B594">
        <v>2625272.813128847</v>
      </c>
      <c r="C594">
        <v>3159678.130463206</v>
      </c>
    </row>
    <row r="595" spans="1:3">
      <c r="A595">
        <v>593</v>
      </c>
      <c r="B595">
        <v>2625265.225755863</v>
      </c>
      <c r="C595">
        <v>3159678.607684981</v>
      </c>
    </row>
    <row r="596" spans="1:3">
      <c r="A596">
        <v>594</v>
      </c>
      <c r="B596">
        <v>2625267.633760387</v>
      </c>
      <c r="C596">
        <v>3159679.362584134</v>
      </c>
    </row>
    <row r="597" spans="1:3">
      <c r="A597">
        <v>595</v>
      </c>
      <c r="B597">
        <v>2625266.512482041</v>
      </c>
      <c r="C597">
        <v>3159678.303837268</v>
      </c>
    </row>
    <row r="598" spans="1:3">
      <c r="A598">
        <v>596</v>
      </c>
      <c r="B598">
        <v>2625266.873224995</v>
      </c>
      <c r="C598">
        <v>3159677.631544698</v>
      </c>
    </row>
    <row r="599" spans="1:3">
      <c r="A599">
        <v>597</v>
      </c>
      <c r="B599">
        <v>2625265.630975386</v>
      </c>
      <c r="C599">
        <v>3159679.21494668</v>
      </c>
    </row>
    <row r="600" spans="1:3">
      <c r="A600">
        <v>598</v>
      </c>
      <c r="B600">
        <v>2625263.625176298</v>
      </c>
      <c r="C600">
        <v>3159680.439290076</v>
      </c>
    </row>
    <row r="601" spans="1:3">
      <c r="A601">
        <v>599</v>
      </c>
      <c r="B601">
        <v>2625265.8729475</v>
      </c>
      <c r="C601">
        <v>3159678.058022743</v>
      </c>
    </row>
    <row r="602" spans="1:3">
      <c r="A602">
        <v>600</v>
      </c>
      <c r="B602">
        <v>2625272.858995051</v>
      </c>
      <c r="C602">
        <v>3159675.181037256</v>
      </c>
    </row>
    <row r="603" spans="1:3">
      <c r="A603">
        <v>601</v>
      </c>
      <c r="B603">
        <v>2625265.952492653</v>
      </c>
      <c r="C603">
        <v>3159676.972345283</v>
      </c>
    </row>
    <row r="604" spans="1:3">
      <c r="A604">
        <v>602</v>
      </c>
      <c r="B604">
        <v>2625262.396419596</v>
      </c>
      <c r="C604">
        <v>3159679.551756684</v>
      </c>
    </row>
    <row r="605" spans="1:3">
      <c r="A605">
        <v>603</v>
      </c>
      <c r="B605">
        <v>2625266.204518774</v>
      </c>
      <c r="C605">
        <v>3159677.356307612</v>
      </c>
    </row>
    <row r="606" spans="1:3">
      <c r="A606">
        <v>604</v>
      </c>
      <c r="B606">
        <v>2625265.510873871</v>
      </c>
      <c r="C606">
        <v>3159678.386080752</v>
      </c>
    </row>
    <row r="607" spans="1:3">
      <c r="A607">
        <v>605</v>
      </c>
      <c r="B607">
        <v>2625266.324744062</v>
      </c>
      <c r="C607">
        <v>3159677.45295774</v>
      </c>
    </row>
    <row r="608" spans="1:3">
      <c r="A608">
        <v>606</v>
      </c>
      <c r="B608">
        <v>2625266.728374226</v>
      </c>
      <c r="C608">
        <v>3159677.621840628</v>
      </c>
    </row>
    <row r="609" spans="1:3">
      <c r="A609">
        <v>607</v>
      </c>
      <c r="B609">
        <v>2625263.358005796</v>
      </c>
      <c r="C609">
        <v>3159679.303131519</v>
      </c>
    </row>
    <row r="610" spans="1:3">
      <c r="A610">
        <v>608</v>
      </c>
      <c r="B610">
        <v>2625262.262067158</v>
      </c>
      <c r="C610">
        <v>3159679.448899677</v>
      </c>
    </row>
    <row r="611" spans="1:3">
      <c r="A611">
        <v>609</v>
      </c>
      <c r="B611">
        <v>2625259.20234712</v>
      </c>
      <c r="C611">
        <v>3159680.989784545</v>
      </c>
    </row>
    <row r="612" spans="1:3">
      <c r="A612">
        <v>610</v>
      </c>
      <c r="B612">
        <v>2625262.536135268</v>
      </c>
      <c r="C612">
        <v>3159679.368985203</v>
      </c>
    </row>
    <row r="613" spans="1:3">
      <c r="A613">
        <v>611</v>
      </c>
      <c r="B613">
        <v>2625260.173503907</v>
      </c>
      <c r="C613">
        <v>3159679.549752611</v>
      </c>
    </row>
    <row r="614" spans="1:3">
      <c r="A614">
        <v>612</v>
      </c>
      <c r="B614">
        <v>2625263.489274984</v>
      </c>
      <c r="C614">
        <v>3159679.161489639</v>
      </c>
    </row>
    <row r="615" spans="1:3">
      <c r="A615">
        <v>613</v>
      </c>
      <c r="B615">
        <v>2625265.635100148</v>
      </c>
      <c r="C615">
        <v>3159679.556613477</v>
      </c>
    </row>
    <row r="616" spans="1:3">
      <c r="A616">
        <v>614</v>
      </c>
      <c r="B616">
        <v>2625266.126727658</v>
      </c>
      <c r="C616">
        <v>3159679.105144305</v>
      </c>
    </row>
    <row r="617" spans="1:3">
      <c r="A617">
        <v>615</v>
      </c>
      <c r="B617">
        <v>2625266.269731938</v>
      </c>
      <c r="C617">
        <v>3159679.26794961</v>
      </c>
    </row>
    <row r="618" spans="1:3">
      <c r="A618">
        <v>616</v>
      </c>
      <c r="B618">
        <v>2625266.665649313</v>
      </c>
      <c r="C618">
        <v>3159678.740200612</v>
      </c>
    </row>
    <row r="619" spans="1:3">
      <c r="A619">
        <v>617</v>
      </c>
      <c r="B619">
        <v>2625266.144310736</v>
      </c>
      <c r="C619">
        <v>3159680.145741449</v>
      </c>
    </row>
    <row r="620" spans="1:3">
      <c r="A620">
        <v>618</v>
      </c>
      <c r="B620">
        <v>2625266.48715286</v>
      </c>
      <c r="C620">
        <v>3159680.058403634</v>
      </c>
    </row>
    <row r="621" spans="1:3">
      <c r="A621">
        <v>619</v>
      </c>
      <c r="B621">
        <v>2625270.084124253</v>
      </c>
      <c r="C621">
        <v>3159679.170996927</v>
      </c>
    </row>
    <row r="622" spans="1:3">
      <c r="A622">
        <v>620</v>
      </c>
      <c r="B622">
        <v>2625266.490568539</v>
      </c>
      <c r="C622">
        <v>3159679.907955773</v>
      </c>
    </row>
    <row r="623" spans="1:3">
      <c r="A623">
        <v>621</v>
      </c>
      <c r="B623">
        <v>2625265.711837279</v>
      </c>
      <c r="C623">
        <v>3159680.924545781</v>
      </c>
    </row>
    <row r="624" spans="1:3">
      <c r="A624">
        <v>622</v>
      </c>
      <c r="B624">
        <v>2625266.392732854</v>
      </c>
      <c r="C624">
        <v>3159679.619088061</v>
      </c>
    </row>
    <row r="625" spans="1:3">
      <c r="A625">
        <v>623</v>
      </c>
      <c r="B625">
        <v>2625266.395231521</v>
      </c>
      <c r="C625">
        <v>3159680.791747955</v>
      </c>
    </row>
    <row r="626" spans="1:3">
      <c r="A626">
        <v>624</v>
      </c>
      <c r="B626">
        <v>2625266.232522998</v>
      </c>
      <c r="C626">
        <v>3159680.543911329</v>
      </c>
    </row>
    <row r="627" spans="1:3">
      <c r="A627">
        <v>625</v>
      </c>
      <c r="B627">
        <v>2625267.271549053</v>
      </c>
      <c r="C627">
        <v>3159679.517111219</v>
      </c>
    </row>
    <row r="628" spans="1:3">
      <c r="A628">
        <v>626</v>
      </c>
      <c r="B628">
        <v>2625265.619734827</v>
      </c>
      <c r="C628">
        <v>3159680.733206666</v>
      </c>
    </row>
    <row r="629" spans="1:3">
      <c r="A629">
        <v>627</v>
      </c>
      <c r="B629">
        <v>2625267.922982745</v>
      </c>
      <c r="C629">
        <v>3159679.273064458</v>
      </c>
    </row>
    <row r="630" spans="1:3">
      <c r="A630">
        <v>628</v>
      </c>
      <c r="B630">
        <v>2625266.59976767</v>
      </c>
      <c r="C630">
        <v>3159680.173764301</v>
      </c>
    </row>
    <row r="631" spans="1:3">
      <c r="A631">
        <v>629</v>
      </c>
      <c r="B631">
        <v>2625262.181587322</v>
      </c>
      <c r="C631">
        <v>3159682.533171857</v>
      </c>
    </row>
    <row r="632" spans="1:3">
      <c r="A632">
        <v>630</v>
      </c>
      <c r="B632">
        <v>2625267.040581151</v>
      </c>
      <c r="C632">
        <v>3159680.272418444</v>
      </c>
    </row>
    <row r="633" spans="1:3">
      <c r="A633">
        <v>631</v>
      </c>
      <c r="B633">
        <v>2625264.377494382</v>
      </c>
      <c r="C633">
        <v>3159681.257527404</v>
      </c>
    </row>
    <row r="634" spans="1:3">
      <c r="A634">
        <v>632</v>
      </c>
      <c r="B634">
        <v>2625264.335232119</v>
      </c>
      <c r="C634">
        <v>3159680.867554145</v>
      </c>
    </row>
    <row r="635" spans="1:3">
      <c r="A635">
        <v>633</v>
      </c>
      <c r="B635">
        <v>2625264.831902225</v>
      </c>
      <c r="C635">
        <v>3159681.975702476</v>
      </c>
    </row>
    <row r="636" spans="1:3">
      <c r="A636">
        <v>634</v>
      </c>
      <c r="B636">
        <v>2625264.704878209</v>
      </c>
      <c r="C636">
        <v>3159680.90318035</v>
      </c>
    </row>
    <row r="637" spans="1:3">
      <c r="A637">
        <v>635</v>
      </c>
      <c r="B637">
        <v>2625266.783636705</v>
      </c>
      <c r="C637">
        <v>3159680.064897281</v>
      </c>
    </row>
    <row r="638" spans="1:3">
      <c r="A638">
        <v>636</v>
      </c>
      <c r="B638">
        <v>2625264.105929373</v>
      </c>
      <c r="C638">
        <v>3159680.713426053</v>
      </c>
    </row>
    <row r="639" spans="1:3">
      <c r="A639">
        <v>637</v>
      </c>
      <c r="B639">
        <v>2625262.989869942</v>
      </c>
      <c r="C639">
        <v>3159681.512892853</v>
      </c>
    </row>
    <row r="640" spans="1:3">
      <c r="A640">
        <v>638</v>
      </c>
      <c r="B640">
        <v>2625264.553260465</v>
      </c>
      <c r="C640">
        <v>3159680.396991907</v>
      </c>
    </row>
    <row r="641" spans="1:3">
      <c r="A641">
        <v>639</v>
      </c>
      <c r="B641">
        <v>2625264.142365869</v>
      </c>
      <c r="C641">
        <v>3159680.20888639</v>
      </c>
    </row>
    <row r="642" spans="1:3">
      <c r="A642">
        <v>640</v>
      </c>
      <c r="B642">
        <v>2625263.912108362</v>
      </c>
      <c r="C642">
        <v>3159681.348006126</v>
      </c>
    </row>
    <row r="643" spans="1:3">
      <c r="A643">
        <v>641</v>
      </c>
      <c r="B643">
        <v>2625261.989187748</v>
      </c>
      <c r="C643">
        <v>3159681.406325059</v>
      </c>
    </row>
    <row r="644" spans="1:3">
      <c r="A644">
        <v>642</v>
      </c>
      <c r="B644">
        <v>2625263.391193305</v>
      </c>
      <c r="C644">
        <v>3159680.756125226</v>
      </c>
    </row>
    <row r="645" spans="1:3">
      <c r="A645">
        <v>643</v>
      </c>
      <c r="B645">
        <v>2625263.32062143</v>
      </c>
      <c r="C645">
        <v>3159680.824379394</v>
      </c>
    </row>
    <row r="646" spans="1:3">
      <c r="A646">
        <v>644</v>
      </c>
      <c r="B646">
        <v>2625265.229621879</v>
      </c>
      <c r="C646">
        <v>3159680.159280231</v>
      </c>
    </row>
    <row r="647" spans="1:3">
      <c r="A647">
        <v>645</v>
      </c>
      <c r="B647">
        <v>2625265.065939897</v>
      </c>
      <c r="C647">
        <v>3159680.198296047</v>
      </c>
    </row>
    <row r="648" spans="1:3">
      <c r="A648">
        <v>646</v>
      </c>
      <c r="B648">
        <v>2625265.96795737</v>
      </c>
      <c r="C648">
        <v>3159679.801612466</v>
      </c>
    </row>
    <row r="649" spans="1:3">
      <c r="A649">
        <v>647</v>
      </c>
      <c r="B649">
        <v>2625265.407015673</v>
      </c>
      <c r="C649">
        <v>3159680.05495213</v>
      </c>
    </row>
    <row r="650" spans="1:3">
      <c r="A650">
        <v>648</v>
      </c>
      <c r="B650">
        <v>2625265.26985482</v>
      </c>
      <c r="C650">
        <v>3159680.700484075</v>
      </c>
    </row>
    <row r="651" spans="1:3">
      <c r="A651">
        <v>649</v>
      </c>
      <c r="B651">
        <v>2625265.007768279</v>
      </c>
      <c r="C651">
        <v>3159680.089157254</v>
      </c>
    </row>
    <row r="652" spans="1:3">
      <c r="A652">
        <v>650</v>
      </c>
      <c r="B652">
        <v>2625266.109688404</v>
      </c>
      <c r="C652">
        <v>3159679.328782371</v>
      </c>
    </row>
    <row r="653" spans="1:3">
      <c r="A653">
        <v>651</v>
      </c>
      <c r="B653">
        <v>2625266.883969649</v>
      </c>
      <c r="C653">
        <v>3159678.871558609</v>
      </c>
    </row>
    <row r="654" spans="1:3">
      <c r="A654">
        <v>652</v>
      </c>
      <c r="B654">
        <v>2625265.769440325</v>
      </c>
      <c r="C654">
        <v>3159679.649785857</v>
      </c>
    </row>
    <row r="655" spans="1:3">
      <c r="A655">
        <v>653</v>
      </c>
      <c r="B655">
        <v>2625266.295587208</v>
      </c>
      <c r="C655">
        <v>3159679.181337958</v>
      </c>
    </row>
    <row r="656" spans="1:3">
      <c r="A656">
        <v>654</v>
      </c>
      <c r="B656">
        <v>2625266.24891486</v>
      </c>
      <c r="C656">
        <v>3159679.056254358</v>
      </c>
    </row>
    <row r="657" spans="1:3">
      <c r="A657">
        <v>655</v>
      </c>
      <c r="B657">
        <v>2625266.145092566</v>
      </c>
      <c r="C657">
        <v>3159678.940805855</v>
      </c>
    </row>
    <row r="658" spans="1:3">
      <c r="A658">
        <v>656</v>
      </c>
      <c r="B658">
        <v>2625265.521676493</v>
      </c>
      <c r="C658">
        <v>3159679.357029302</v>
      </c>
    </row>
    <row r="659" spans="1:3">
      <c r="A659">
        <v>657</v>
      </c>
      <c r="B659">
        <v>2625264.639231424</v>
      </c>
      <c r="C659">
        <v>3159679.568965722</v>
      </c>
    </row>
    <row r="660" spans="1:3">
      <c r="A660">
        <v>658</v>
      </c>
      <c r="B660">
        <v>2625265.859351531</v>
      </c>
      <c r="C660">
        <v>3159679.479995949</v>
      </c>
    </row>
    <row r="661" spans="1:3">
      <c r="A661">
        <v>659</v>
      </c>
      <c r="B661">
        <v>2625266.120197157</v>
      </c>
      <c r="C661">
        <v>3159679.178100622</v>
      </c>
    </row>
    <row r="662" spans="1:3">
      <c r="A662">
        <v>660</v>
      </c>
      <c r="B662">
        <v>2625266.683982633</v>
      </c>
      <c r="C662">
        <v>3159679.003222167</v>
      </c>
    </row>
    <row r="663" spans="1:3">
      <c r="A663">
        <v>661</v>
      </c>
      <c r="B663">
        <v>2625266.236026623</v>
      </c>
      <c r="C663">
        <v>3159679.319217137</v>
      </c>
    </row>
    <row r="664" spans="1:3">
      <c r="A664">
        <v>662</v>
      </c>
      <c r="B664">
        <v>2625267.103374934</v>
      </c>
      <c r="C664">
        <v>3159678.971462734</v>
      </c>
    </row>
    <row r="665" spans="1:3">
      <c r="A665">
        <v>663</v>
      </c>
      <c r="B665">
        <v>2625266.260464524</v>
      </c>
      <c r="C665">
        <v>3159679.013991747</v>
      </c>
    </row>
    <row r="666" spans="1:3">
      <c r="A666">
        <v>664</v>
      </c>
      <c r="B666">
        <v>2625265.719577936</v>
      </c>
      <c r="C666">
        <v>3159679.568757363</v>
      </c>
    </row>
    <row r="667" spans="1:3">
      <c r="A667">
        <v>665</v>
      </c>
      <c r="B667">
        <v>2625265.483716156</v>
      </c>
      <c r="C667">
        <v>3159679.478589272</v>
      </c>
    </row>
    <row r="668" spans="1:3">
      <c r="A668">
        <v>666</v>
      </c>
      <c r="B668">
        <v>2625266.076312331</v>
      </c>
      <c r="C668">
        <v>3159679.322139289</v>
      </c>
    </row>
    <row r="669" spans="1:3">
      <c r="A669">
        <v>667</v>
      </c>
      <c r="B669">
        <v>2625265.723932538</v>
      </c>
      <c r="C669">
        <v>3159679.290025385</v>
      </c>
    </row>
    <row r="670" spans="1:3">
      <c r="A670">
        <v>668</v>
      </c>
      <c r="B670">
        <v>2625265.429430226</v>
      </c>
      <c r="C670">
        <v>3159680.186348504</v>
      </c>
    </row>
    <row r="671" spans="1:3">
      <c r="A671">
        <v>669</v>
      </c>
      <c r="B671">
        <v>2625265.864729414</v>
      </c>
      <c r="C671">
        <v>3159679.432793459</v>
      </c>
    </row>
    <row r="672" spans="1:3">
      <c r="A672">
        <v>670</v>
      </c>
      <c r="B672">
        <v>2625265.905035824</v>
      </c>
      <c r="C672">
        <v>3159679.533319385</v>
      </c>
    </row>
    <row r="673" spans="1:3">
      <c r="A673">
        <v>671</v>
      </c>
      <c r="B673">
        <v>2625266.34061479</v>
      </c>
      <c r="C673">
        <v>3159679.300895057</v>
      </c>
    </row>
    <row r="674" spans="1:3">
      <c r="A674">
        <v>672</v>
      </c>
      <c r="B674">
        <v>2625265.165374833</v>
      </c>
      <c r="C674">
        <v>3159680.301015761</v>
      </c>
    </row>
    <row r="675" spans="1:3">
      <c r="A675">
        <v>673</v>
      </c>
      <c r="B675">
        <v>2625265.772460198</v>
      </c>
      <c r="C675">
        <v>3159679.556015169</v>
      </c>
    </row>
    <row r="676" spans="1:3">
      <c r="A676">
        <v>674</v>
      </c>
      <c r="B676">
        <v>2625266.199414253</v>
      </c>
      <c r="C676">
        <v>3159679.493297328</v>
      </c>
    </row>
    <row r="677" spans="1:3">
      <c r="A677">
        <v>675</v>
      </c>
      <c r="B677">
        <v>2625266.846110274</v>
      </c>
      <c r="C677">
        <v>3159679.186982767</v>
      </c>
    </row>
    <row r="678" spans="1:3">
      <c r="A678">
        <v>676</v>
      </c>
      <c r="B678">
        <v>2625264.977060923</v>
      </c>
      <c r="C678">
        <v>3159679.228091329</v>
      </c>
    </row>
    <row r="679" spans="1:3">
      <c r="A679">
        <v>677</v>
      </c>
      <c r="B679">
        <v>2625265.575272426</v>
      </c>
      <c r="C679">
        <v>3159679.727802296</v>
      </c>
    </row>
    <row r="680" spans="1:3">
      <c r="A680">
        <v>678</v>
      </c>
      <c r="B680">
        <v>2625266.351182639</v>
      </c>
      <c r="C680">
        <v>3159679.736528293</v>
      </c>
    </row>
    <row r="681" spans="1:3">
      <c r="A681">
        <v>679</v>
      </c>
      <c r="B681">
        <v>2625265.555335493</v>
      </c>
      <c r="C681">
        <v>3159679.473141371</v>
      </c>
    </row>
    <row r="682" spans="1:3">
      <c r="A682">
        <v>680</v>
      </c>
      <c r="B682">
        <v>2625265.858558562</v>
      </c>
      <c r="C682">
        <v>3159679.642945462</v>
      </c>
    </row>
    <row r="683" spans="1:3">
      <c r="A683">
        <v>681</v>
      </c>
      <c r="B683">
        <v>2625265.827454902</v>
      </c>
      <c r="C683">
        <v>3159679.690741084</v>
      </c>
    </row>
    <row r="684" spans="1:3">
      <c r="A684">
        <v>682</v>
      </c>
      <c r="B684">
        <v>2625266.0482122</v>
      </c>
      <c r="C684">
        <v>3159679.473122686</v>
      </c>
    </row>
    <row r="685" spans="1:3">
      <c r="A685">
        <v>683</v>
      </c>
      <c r="B685">
        <v>2625266.355960683</v>
      </c>
      <c r="C685">
        <v>3159679.381938261</v>
      </c>
    </row>
    <row r="686" spans="1:3">
      <c r="A686">
        <v>684</v>
      </c>
      <c r="B686">
        <v>2625266.330670286</v>
      </c>
      <c r="C686">
        <v>3159679.418708514</v>
      </c>
    </row>
    <row r="687" spans="1:3">
      <c r="A687">
        <v>685</v>
      </c>
      <c r="B687">
        <v>2625266.535146789</v>
      </c>
      <c r="C687">
        <v>3159679.298612302</v>
      </c>
    </row>
    <row r="688" spans="1:3">
      <c r="A688">
        <v>686</v>
      </c>
      <c r="B688">
        <v>2625265.914702773</v>
      </c>
      <c r="C688">
        <v>3159679.530681751</v>
      </c>
    </row>
    <row r="689" spans="1:3">
      <c r="A689">
        <v>687</v>
      </c>
      <c r="B689">
        <v>2625265.606665784</v>
      </c>
      <c r="C689">
        <v>3159679.613174967</v>
      </c>
    </row>
    <row r="690" spans="1:3">
      <c r="A690">
        <v>688</v>
      </c>
      <c r="B690">
        <v>2625265.88234039</v>
      </c>
      <c r="C690">
        <v>3159679.449380578</v>
      </c>
    </row>
    <row r="691" spans="1:3">
      <c r="A691">
        <v>689</v>
      </c>
      <c r="B691">
        <v>2625265.544968453</v>
      </c>
      <c r="C691">
        <v>3159679.626854301</v>
      </c>
    </row>
    <row r="692" spans="1:3">
      <c r="A692">
        <v>690</v>
      </c>
      <c r="B692">
        <v>2625265.472217511</v>
      </c>
      <c r="C692">
        <v>3159679.793577866</v>
      </c>
    </row>
    <row r="693" spans="1:3">
      <c r="A693">
        <v>691</v>
      </c>
      <c r="B693">
        <v>2625265.269040737</v>
      </c>
      <c r="C693">
        <v>3159680.090780129</v>
      </c>
    </row>
    <row r="694" spans="1:3">
      <c r="A694">
        <v>692</v>
      </c>
      <c r="B694">
        <v>2625265.471450379</v>
      </c>
      <c r="C694">
        <v>3159679.871543762</v>
      </c>
    </row>
    <row r="695" spans="1:3">
      <c r="A695">
        <v>693</v>
      </c>
      <c r="B695">
        <v>2625264.868615092</v>
      </c>
      <c r="C695">
        <v>3159680.121856959</v>
      </c>
    </row>
    <row r="696" spans="1:3">
      <c r="A696">
        <v>694</v>
      </c>
      <c r="B696">
        <v>2625265.355597551</v>
      </c>
      <c r="C696">
        <v>3159680.108435013</v>
      </c>
    </row>
    <row r="697" spans="1:3">
      <c r="A697">
        <v>695</v>
      </c>
      <c r="B697">
        <v>2625265.484422009</v>
      </c>
      <c r="C697">
        <v>3159680.332795139</v>
      </c>
    </row>
    <row r="698" spans="1:3">
      <c r="A698">
        <v>696</v>
      </c>
      <c r="B698">
        <v>2625265.688095397</v>
      </c>
      <c r="C698">
        <v>3159680.3307948</v>
      </c>
    </row>
    <row r="699" spans="1:3">
      <c r="A699">
        <v>697</v>
      </c>
      <c r="B699">
        <v>2625265.346268473</v>
      </c>
      <c r="C699">
        <v>3159680.465489604</v>
      </c>
    </row>
    <row r="700" spans="1:3">
      <c r="A700">
        <v>698</v>
      </c>
      <c r="B700">
        <v>2625265.421143743</v>
      </c>
      <c r="C700">
        <v>3159680.399445913</v>
      </c>
    </row>
    <row r="701" spans="1:3">
      <c r="A701">
        <v>699</v>
      </c>
      <c r="B701">
        <v>2625265.849414384</v>
      </c>
      <c r="C701">
        <v>3159680.27867833</v>
      </c>
    </row>
    <row r="702" spans="1:3">
      <c r="A702">
        <v>700</v>
      </c>
      <c r="B702">
        <v>2625265.340371988</v>
      </c>
      <c r="C702">
        <v>3159680.410655339</v>
      </c>
    </row>
    <row r="703" spans="1:3">
      <c r="A703">
        <v>701</v>
      </c>
      <c r="B703">
        <v>2625266.315597579</v>
      </c>
      <c r="C703">
        <v>3159680.066554678</v>
      </c>
    </row>
    <row r="704" spans="1:3">
      <c r="A704">
        <v>702</v>
      </c>
      <c r="B704">
        <v>2625265.866065866</v>
      </c>
      <c r="C704">
        <v>3159680.352940825</v>
      </c>
    </row>
    <row r="705" spans="1:3">
      <c r="A705">
        <v>703</v>
      </c>
      <c r="B705">
        <v>2625266.184085587</v>
      </c>
      <c r="C705">
        <v>3159680.422036996</v>
      </c>
    </row>
    <row r="706" spans="1:3">
      <c r="A706">
        <v>704</v>
      </c>
      <c r="B706">
        <v>2625265.984871986</v>
      </c>
      <c r="C706">
        <v>3159680.261689588</v>
      </c>
    </row>
    <row r="707" spans="1:3">
      <c r="A707">
        <v>705</v>
      </c>
      <c r="B707">
        <v>2625266.170058212</v>
      </c>
      <c r="C707">
        <v>3159680.360696147</v>
      </c>
    </row>
    <row r="708" spans="1:3">
      <c r="A708">
        <v>706</v>
      </c>
      <c r="B708">
        <v>2625265.761362313</v>
      </c>
      <c r="C708">
        <v>3159680.399167133</v>
      </c>
    </row>
    <row r="709" spans="1:3">
      <c r="A709">
        <v>707</v>
      </c>
      <c r="B709">
        <v>2625265.123425669</v>
      </c>
      <c r="C709">
        <v>3159680.72085065</v>
      </c>
    </row>
    <row r="710" spans="1:3">
      <c r="A710">
        <v>708</v>
      </c>
      <c r="B710">
        <v>2625266.256796905</v>
      </c>
      <c r="C710">
        <v>3159680.235576801</v>
      </c>
    </row>
    <row r="711" spans="1:3">
      <c r="A711">
        <v>709</v>
      </c>
      <c r="B711">
        <v>2625265.368791269</v>
      </c>
      <c r="C711">
        <v>3159680.432588189</v>
      </c>
    </row>
    <row r="712" spans="1:3">
      <c r="A712">
        <v>710</v>
      </c>
      <c r="B712">
        <v>2625265.025877698</v>
      </c>
      <c r="C712">
        <v>3159680.510003193</v>
      </c>
    </row>
    <row r="713" spans="1:3">
      <c r="A713">
        <v>711</v>
      </c>
      <c r="B713">
        <v>2625265.807783027</v>
      </c>
      <c r="C713">
        <v>3159680.125855894</v>
      </c>
    </row>
    <row r="714" spans="1:3">
      <c r="A714">
        <v>712</v>
      </c>
      <c r="B714">
        <v>2625265.386089125</v>
      </c>
      <c r="C714">
        <v>3159680.433971055</v>
      </c>
    </row>
    <row r="715" spans="1:3">
      <c r="A715">
        <v>713</v>
      </c>
      <c r="B715">
        <v>2625265.225235153</v>
      </c>
      <c r="C715">
        <v>3159680.55556047</v>
      </c>
    </row>
    <row r="716" spans="1:3">
      <c r="A716">
        <v>714</v>
      </c>
      <c r="B716">
        <v>2625265.223423944</v>
      </c>
      <c r="C716">
        <v>3159680.647244726</v>
      </c>
    </row>
    <row r="717" spans="1:3">
      <c r="A717">
        <v>715</v>
      </c>
      <c r="B717">
        <v>2625265.826833776</v>
      </c>
      <c r="C717">
        <v>3159680.133226628</v>
      </c>
    </row>
    <row r="718" spans="1:3">
      <c r="A718">
        <v>716</v>
      </c>
      <c r="B718">
        <v>2625265.176259742</v>
      </c>
      <c r="C718">
        <v>3159680.49071669</v>
      </c>
    </row>
    <row r="719" spans="1:3">
      <c r="A719">
        <v>717</v>
      </c>
      <c r="B719">
        <v>2625265.463148856</v>
      </c>
      <c r="C719">
        <v>3159680.31897853</v>
      </c>
    </row>
    <row r="720" spans="1:3">
      <c r="A720">
        <v>718</v>
      </c>
      <c r="B720">
        <v>2625265.104499125</v>
      </c>
      <c r="C720">
        <v>3159680.463168127</v>
      </c>
    </row>
    <row r="721" spans="1:3">
      <c r="A721">
        <v>719</v>
      </c>
      <c r="B721">
        <v>2625265.119549131</v>
      </c>
      <c r="C721">
        <v>3159680.535671288</v>
      </c>
    </row>
    <row r="722" spans="1:3">
      <c r="A722">
        <v>720</v>
      </c>
      <c r="B722">
        <v>2625265.206378054</v>
      </c>
      <c r="C722">
        <v>3159680.647126975</v>
      </c>
    </row>
    <row r="723" spans="1:3">
      <c r="A723">
        <v>721</v>
      </c>
      <c r="B723">
        <v>2625264.73316851</v>
      </c>
      <c r="C723">
        <v>3159681.025652037</v>
      </c>
    </row>
    <row r="724" spans="1:3">
      <c r="A724">
        <v>722</v>
      </c>
      <c r="B724">
        <v>2625265.363731002</v>
      </c>
      <c r="C724">
        <v>3159680.617982793</v>
      </c>
    </row>
    <row r="725" spans="1:3">
      <c r="A725">
        <v>723</v>
      </c>
      <c r="B725">
        <v>2625265.288998545</v>
      </c>
      <c r="C725">
        <v>3159680.487554888</v>
      </c>
    </row>
    <row r="726" spans="1:3">
      <c r="A726">
        <v>724</v>
      </c>
      <c r="B726">
        <v>2625265.384136704</v>
      </c>
      <c r="C726">
        <v>3159680.665195964</v>
      </c>
    </row>
    <row r="727" spans="1:3">
      <c r="A727">
        <v>725</v>
      </c>
      <c r="B727">
        <v>2625265.298286492</v>
      </c>
      <c r="C727">
        <v>3159680.634315405</v>
      </c>
    </row>
    <row r="728" spans="1:3">
      <c r="A728">
        <v>726</v>
      </c>
      <c r="B728">
        <v>2625265.215283378</v>
      </c>
      <c r="C728">
        <v>3159680.73394108</v>
      </c>
    </row>
    <row r="729" spans="1:3">
      <c r="A729">
        <v>727</v>
      </c>
      <c r="B729">
        <v>2625265.12657547</v>
      </c>
      <c r="C729">
        <v>3159680.805958604</v>
      </c>
    </row>
    <row r="730" spans="1:3">
      <c r="A730">
        <v>728</v>
      </c>
      <c r="B730">
        <v>2625264.681757072</v>
      </c>
      <c r="C730">
        <v>3159680.971185661</v>
      </c>
    </row>
    <row r="731" spans="1:3">
      <c r="A731">
        <v>729</v>
      </c>
      <c r="B731">
        <v>2625264.809979689</v>
      </c>
      <c r="C731">
        <v>3159680.881898765</v>
      </c>
    </row>
    <row r="732" spans="1:3">
      <c r="A732">
        <v>730</v>
      </c>
      <c r="B732">
        <v>2625264.73182647</v>
      </c>
      <c r="C732">
        <v>3159680.953272383</v>
      </c>
    </row>
    <row r="733" spans="1:3">
      <c r="A733">
        <v>731</v>
      </c>
      <c r="B733">
        <v>2625264.777799975</v>
      </c>
      <c r="C733">
        <v>3159680.915683017</v>
      </c>
    </row>
    <row r="734" spans="1:3">
      <c r="A734">
        <v>732</v>
      </c>
      <c r="B734">
        <v>2625264.971561607</v>
      </c>
      <c r="C734">
        <v>3159680.819578976</v>
      </c>
    </row>
    <row r="735" spans="1:3">
      <c r="A735">
        <v>733</v>
      </c>
      <c r="B735">
        <v>2625264.745720309</v>
      </c>
      <c r="C735">
        <v>3159680.867806275</v>
      </c>
    </row>
    <row r="736" spans="1:3">
      <c r="A736">
        <v>734</v>
      </c>
      <c r="B736">
        <v>2625265.085583493</v>
      </c>
      <c r="C736">
        <v>3159680.754977565</v>
      </c>
    </row>
    <row r="737" spans="1:3">
      <c r="A737">
        <v>735</v>
      </c>
      <c r="B737">
        <v>2625264.961383035</v>
      </c>
      <c r="C737">
        <v>3159680.783748557</v>
      </c>
    </row>
    <row r="738" spans="1:3">
      <c r="A738">
        <v>736</v>
      </c>
      <c r="B738">
        <v>2625264.868971298</v>
      </c>
      <c r="C738">
        <v>3159680.803968924</v>
      </c>
    </row>
    <row r="739" spans="1:3">
      <c r="A739">
        <v>737</v>
      </c>
      <c r="B739">
        <v>2625264.952886968</v>
      </c>
      <c r="C739">
        <v>3159680.735483724</v>
      </c>
    </row>
    <row r="740" spans="1:3">
      <c r="A740">
        <v>738</v>
      </c>
      <c r="B740">
        <v>2625264.705221939</v>
      </c>
      <c r="C740">
        <v>3159680.924934197</v>
      </c>
    </row>
    <row r="741" spans="1:3">
      <c r="A741">
        <v>739</v>
      </c>
      <c r="B741">
        <v>2625264.547147982</v>
      </c>
      <c r="C741">
        <v>3159681.026649461</v>
      </c>
    </row>
    <row r="742" spans="1:3">
      <c r="A742">
        <v>740</v>
      </c>
      <c r="B742">
        <v>2625264.742967124</v>
      </c>
      <c r="C742">
        <v>3159680.853810943</v>
      </c>
    </row>
    <row r="743" spans="1:3">
      <c r="A743">
        <v>741</v>
      </c>
      <c r="B743">
        <v>2625264.756820344</v>
      </c>
      <c r="C743">
        <v>3159680.859542088</v>
      </c>
    </row>
    <row r="744" spans="1:3">
      <c r="A744">
        <v>742</v>
      </c>
      <c r="B744">
        <v>2625264.72568765</v>
      </c>
      <c r="C744">
        <v>3159680.783589943</v>
      </c>
    </row>
    <row r="745" spans="1:3">
      <c r="A745">
        <v>743</v>
      </c>
      <c r="B745">
        <v>2625264.787588922</v>
      </c>
      <c r="C745">
        <v>3159680.924980725</v>
      </c>
    </row>
    <row r="746" spans="1:3">
      <c r="A746">
        <v>744</v>
      </c>
      <c r="B746">
        <v>2625264.70775413</v>
      </c>
      <c r="C746">
        <v>3159680.815316577</v>
      </c>
    </row>
    <row r="747" spans="1:3">
      <c r="A747">
        <v>745</v>
      </c>
      <c r="B747">
        <v>2625264.770162016</v>
      </c>
      <c r="C747">
        <v>3159680.803313702</v>
      </c>
    </row>
    <row r="748" spans="1:3">
      <c r="A748">
        <v>746</v>
      </c>
      <c r="B748">
        <v>2625264.949047719</v>
      </c>
      <c r="C748">
        <v>3159680.782810906</v>
      </c>
    </row>
    <row r="749" spans="1:3">
      <c r="A749">
        <v>747</v>
      </c>
      <c r="B749">
        <v>2625264.636666951</v>
      </c>
      <c r="C749">
        <v>3159680.810937918</v>
      </c>
    </row>
    <row r="750" spans="1:3">
      <c r="A750">
        <v>748</v>
      </c>
      <c r="B750">
        <v>2625264.394280642</v>
      </c>
      <c r="C750">
        <v>3159680.958992958</v>
      </c>
    </row>
    <row r="751" spans="1:3">
      <c r="A751">
        <v>749</v>
      </c>
      <c r="B751">
        <v>2625264.708738995</v>
      </c>
      <c r="C751">
        <v>3159680.793424763</v>
      </c>
    </row>
    <row r="752" spans="1:3">
      <c r="A752">
        <v>750</v>
      </c>
      <c r="B752">
        <v>2625264.959972475</v>
      </c>
      <c r="C752">
        <v>3159680.676639058</v>
      </c>
    </row>
    <row r="753" spans="1:3">
      <c r="A753">
        <v>751</v>
      </c>
      <c r="B753">
        <v>2625264.990514491</v>
      </c>
      <c r="C753">
        <v>3159680.640611082</v>
      </c>
    </row>
    <row r="754" spans="1:3">
      <c r="A754">
        <v>752</v>
      </c>
      <c r="B754">
        <v>2625265.181177518</v>
      </c>
      <c r="C754">
        <v>3159680.529237416</v>
      </c>
    </row>
    <row r="755" spans="1:3">
      <c r="A755">
        <v>753</v>
      </c>
      <c r="B755">
        <v>2625264.961757209</v>
      </c>
      <c r="C755">
        <v>3159680.640069486</v>
      </c>
    </row>
    <row r="756" spans="1:3">
      <c r="A756">
        <v>754</v>
      </c>
      <c r="B756">
        <v>2625264.836768301</v>
      </c>
      <c r="C756">
        <v>3159680.678940835</v>
      </c>
    </row>
    <row r="757" spans="1:3">
      <c r="A757">
        <v>755</v>
      </c>
      <c r="B757">
        <v>2625265.2590841</v>
      </c>
      <c r="C757">
        <v>3159680.579988875</v>
      </c>
    </row>
    <row r="758" spans="1:3">
      <c r="A758">
        <v>756</v>
      </c>
      <c r="B758">
        <v>2625265.317989703</v>
      </c>
      <c r="C758">
        <v>3159680.6289937</v>
      </c>
    </row>
    <row r="759" spans="1:3">
      <c r="A759">
        <v>757</v>
      </c>
      <c r="B759">
        <v>2625265.042757006</v>
      </c>
      <c r="C759">
        <v>3159680.657154713</v>
      </c>
    </row>
    <row r="760" spans="1:3">
      <c r="A760">
        <v>758</v>
      </c>
      <c r="B760">
        <v>2625265.166830367</v>
      </c>
      <c r="C760">
        <v>3159680.631540144</v>
      </c>
    </row>
    <row r="761" spans="1:3">
      <c r="A761">
        <v>759</v>
      </c>
      <c r="B761">
        <v>2625265.018000358</v>
      </c>
      <c r="C761">
        <v>3159680.748501806</v>
      </c>
    </row>
    <row r="762" spans="1:3">
      <c r="A762">
        <v>760</v>
      </c>
      <c r="B762">
        <v>2625265.241703055</v>
      </c>
      <c r="C762">
        <v>3159680.582705806</v>
      </c>
    </row>
    <row r="763" spans="1:3">
      <c r="A763">
        <v>761</v>
      </c>
      <c r="B763">
        <v>2625265.110626203</v>
      </c>
      <c r="C763">
        <v>3159680.645706301</v>
      </c>
    </row>
    <row r="764" spans="1:3">
      <c r="A764">
        <v>762</v>
      </c>
      <c r="B764">
        <v>2625264.973363783</v>
      </c>
      <c r="C764">
        <v>3159680.791260717</v>
      </c>
    </row>
    <row r="765" spans="1:3">
      <c r="A765">
        <v>763</v>
      </c>
      <c r="B765">
        <v>2625265.205121249</v>
      </c>
      <c r="C765">
        <v>3159680.595061753</v>
      </c>
    </row>
    <row r="766" spans="1:3">
      <c r="A766">
        <v>764</v>
      </c>
      <c r="B766">
        <v>2625264.971781371</v>
      </c>
      <c r="C766">
        <v>3159680.587545103</v>
      </c>
    </row>
    <row r="767" spans="1:3">
      <c r="A767">
        <v>765</v>
      </c>
      <c r="B767">
        <v>2625265.019235463</v>
      </c>
      <c r="C767">
        <v>3159680.703484896</v>
      </c>
    </row>
    <row r="768" spans="1:3">
      <c r="A768">
        <v>766</v>
      </c>
      <c r="B768">
        <v>2625265.748294857</v>
      </c>
      <c r="C768">
        <v>3159680.382752213</v>
      </c>
    </row>
    <row r="769" spans="1:3">
      <c r="A769">
        <v>767</v>
      </c>
      <c r="B769">
        <v>2625265.239343299</v>
      </c>
      <c r="C769">
        <v>3159680.674655677</v>
      </c>
    </row>
    <row r="770" spans="1:3">
      <c r="A770">
        <v>768</v>
      </c>
      <c r="B770">
        <v>2625265.118102161</v>
      </c>
      <c r="C770">
        <v>3159680.636839437</v>
      </c>
    </row>
    <row r="771" spans="1:3">
      <c r="A771">
        <v>769</v>
      </c>
      <c r="B771">
        <v>2625265.245924751</v>
      </c>
      <c r="C771">
        <v>3159680.6270349</v>
      </c>
    </row>
    <row r="772" spans="1:3">
      <c r="A772">
        <v>770</v>
      </c>
      <c r="B772">
        <v>2625265.304636279</v>
      </c>
      <c r="C772">
        <v>3159680.595566089</v>
      </c>
    </row>
    <row r="773" spans="1:3">
      <c r="A773">
        <v>771</v>
      </c>
      <c r="B773">
        <v>2625265.188911785</v>
      </c>
      <c r="C773">
        <v>3159680.638476551</v>
      </c>
    </row>
    <row r="774" spans="1:3">
      <c r="A774">
        <v>772</v>
      </c>
      <c r="B774">
        <v>2625265.179223553</v>
      </c>
      <c r="C774">
        <v>3159680.660071282</v>
      </c>
    </row>
    <row r="775" spans="1:3">
      <c r="A775">
        <v>773</v>
      </c>
      <c r="B775">
        <v>2625265.166687799</v>
      </c>
      <c r="C775">
        <v>3159680.654538249</v>
      </c>
    </row>
    <row r="776" spans="1:3">
      <c r="A776">
        <v>774</v>
      </c>
      <c r="B776">
        <v>2625265.229889088</v>
      </c>
      <c r="C776">
        <v>3159680.640414912</v>
      </c>
    </row>
    <row r="777" spans="1:3">
      <c r="A777">
        <v>775</v>
      </c>
      <c r="B777">
        <v>2625265.16580375</v>
      </c>
      <c r="C777">
        <v>3159680.6347098</v>
      </c>
    </row>
    <row r="778" spans="1:3">
      <c r="A778">
        <v>776</v>
      </c>
      <c r="B778">
        <v>2625265.109478374</v>
      </c>
      <c r="C778">
        <v>3159680.636180647</v>
      </c>
    </row>
    <row r="779" spans="1:3">
      <c r="A779">
        <v>777</v>
      </c>
      <c r="B779">
        <v>2625265.151290147</v>
      </c>
      <c r="C779">
        <v>3159680.638348098</v>
      </c>
    </row>
    <row r="780" spans="1:3">
      <c r="A780">
        <v>778</v>
      </c>
      <c r="B780">
        <v>2625265.150369086</v>
      </c>
      <c r="C780">
        <v>3159680.62784512</v>
      </c>
    </row>
    <row r="781" spans="1:3">
      <c r="A781">
        <v>779</v>
      </c>
      <c r="B781">
        <v>2625265.013088611</v>
      </c>
      <c r="C781">
        <v>3159680.671065076</v>
      </c>
    </row>
    <row r="782" spans="1:3">
      <c r="A782">
        <v>780</v>
      </c>
      <c r="B782">
        <v>2625265.00857622</v>
      </c>
      <c r="C782">
        <v>3159680.676073583</v>
      </c>
    </row>
    <row r="783" spans="1:3">
      <c r="A783">
        <v>781</v>
      </c>
      <c r="B783">
        <v>2625265.218873497</v>
      </c>
      <c r="C783">
        <v>3159680.603383735</v>
      </c>
    </row>
    <row r="784" spans="1:3">
      <c r="A784">
        <v>782</v>
      </c>
      <c r="B784">
        <v>2625265.242950889</v>
      </c>
      <c r="C784">
        <v>3159680.621378425</v>
      </c>
    </row>
    <row r="785" spans="1:3">
      <c r="A785">
        <v>783</v>
      </c>
      <c r="B785">
        <v>2625265.150367482</v>
      </c>
      <c r="C785">
        <v>3159680.643988844</v>
      </c>
    </row>
    <row r="786" spans="1:3">
      <c r="A786">
        <v>784</v>
      </c>
      <c r="B786">
        <v>2625265.12501261</v>
      </c>
      <c r="C786">
        <v>3159680.651865574</v>
      </c>
    </row>
    <row r="787" spans="1:3">
      <c r="A787">
        <v>785</v>
      </c>
      <c r="B787">
        <v>2625265.134046729</v>
      </c>
      <c r="C787">
        <v>3159680.654288601</v>
      </c>
    </row>
    <row r="788" spans="1:3">
      <c r="A788">
        <v>786</v>
      </c>
      <c r="B788">
        <v>2625265.050114966</v>
      </c>
      <c r="C788">
        <v>3159680.696468752</v>
      </c>
    </row>
    <row r="789" spans="1:3">
      <c r="A789">
        <v>787</v>
      </c>
      <c r="B789">
        <v>2625265.112806423</v>
      </c>
      <c r="C789">
        <v>3159680.675929221</v>
      </c>
    </row>
    <row r="790" spans="1:3">
      <c r="A790">
        <v>788</v>
      </c>
      <c r="B790">
        <v>2625265.077218766</v>
      </c>
      <c r="C790">
        <v>3159680.709493058</v>
      </c>
    </row>
    <row r="791" spans="1:3">
      <c r="A791">
        <v>789</v>
      </c>
      <c r="B791">
        <v>2625265.13755921</v>
      </c>
      <c r="C791">
        <v>3159680.720387602</v>
      </c>
    </row>
    <row r="792" spans="1:3">
      <c r="A792">
        <v>790</v>
      </c>
      <c r="B792">
        <v>2625265.150376715</v>
      </c>
      <c r="C792">
        <v>3159680.746730043</v>
      </c>
    </row>
    <row r="793" spans="1:3">
      <c r="A793">
        <v>791</v>
      </c>
      <c r="B793">
        <v>2625265.180181592</v>
      </c>
      <c r="C793">
        <v>3159680.745748003</v>
      </c>
    </row>
    <row r="794" spans="1:3">
      <c r="A794">
        <v>792</v>
      </c>
      <c r="B794">
        <v>2625265.121333338</v>
      </c>
      <c r="C794">
        <v>3159680.748405541</v>
      </c>
    </row>
    <row r="795" spans="1:3">
      <c r="A795">
        <v>793</v>
      </c>
      <c r="B795">
        <v>2625265.154058213</v>
      </c>
      <c r="C795">
        <v>3159680.736110703</v>
      </c>
    </row>
    <row r="796" spans="1:3">
      <c r="A796">
        <v>794</v>
      </c>
      <c r="B796">
        <v>2625265.241349592</v>
      </c>
      <c r="C796">
        <v>3159680.67933221</v>
      </c>
    </row>
    <row r="797" spans="1:3">
      <c r="A797">
        <v>795</v>
      </c>
      <c r="B797">
        <v>2625265.207487058</v>
      </c>
      <c r="C797">
        <v>3159680.717913873</v>
      </c>
    </row>
    <row r="798" spans="1:3">
      <c r="A798">
        <v>796</v>
      </c>
      <c r="B798">
        <v>2625265.215857256</v>
      </c>
      <c r="C798">
        <v>3159680.675154315</v>
      </c>
    </row>
    <row r="799" spans="1:3">
      <c r="A799">
        <v>797</v>
      </c>
      <c r="B799">
        <v>2625265.214616912</v>
      </c>
      <c r="C799">
        <v>3159680.717134829</v>
      </c>
    </row>
    <row r="800" spans="1:3">
      <c r="A800">
        <v>798</v>
      </c>
      <c r="B800">
        <v>2625265.22304861</v>
      </c>
      <c r="C800">
        <v>3159680.721299803</v>
      </c>
    </row>
    <row r="801" spans="1:3">
      <c r="A801">
        <v>799</v>
      </c>
      <c r="B801">
        <v>2625265.156486119</v>
      </c>
      <c r="C801">
        <v>3159680.737421508</v>
      </c>
    </row>
    <row r="802" spans="1:3">
      <c r="A802">
        <v>800</v>
      </c>
      <c r="B802">
        <v>2625265.133141073</v>
      </c>
      <c r="C802">
        <v>3159680.721392204</v>
      </c>
    </row>
    <row r="803" spans="1:3">
      <c r="A803">
        <v>801</v>
      </c>
      <c r="B803">
        <v>2625265.088875144</v>
      </c>
      <c r="C803">
        <v>3159680.742909858</v>
      </c>
    </row>
    <row r="804" spans="1:3">
      <c r="A804">
        <v>802</v>
      </c>
      <c r="B804">
        <v>2625265.264716472</v>
      </c>
      <c r="C804">
        <v>3159680.707942738</v>
      </c>
    </row>
    <row r="805" spans="1:3">
      <c r="A805">
        <v>803</v>
      </c>
      <c r="B805">
        <v>2625265.031216645</v>
      </c>
      <c r="C805">
        <v>3159680.742559395</v>
      </c>
    </row>
    <row r="806" spans="1:3">
      <c r="A806">
        <v>804</v>
      </c>
      <c r="B806">
        <v>2625265.054659459</v>
      </c>
      <c r="C806">
        <v>3159680.794077436</v>
      </c>
    </row>
    <row r="807" spans="1:3">
      <c r="A807">
        <v>805</v>
      </c>
      <c r="B807">
        <v>2625265.151963876</v>
      </c>
      <c r="C807">
        <v>3159680.713634802</v>
      </c>
    </row>
    <row r="808" spans="1:3">
      <c r="A808">
        <v>806</v>
      </c>
      <c r="B808">
        <v>2625265.176208827</v>
      </c>
      <c r="C808">
        <v>3159680.687262183</v>
      </c>
    </row>
    <row r="809" spans="1:3">
      <c r="A809">
        <v>807</v>
      </c>
      <c r="B809">
        <v>2625265.085502055</v>
      </c>
      <c r="C809">
        <v>3159680.746169234</v>
      </c>
    </row>
    <row r="810" spans="1:3">
      <c r="A810">
        <v>808</v>
      </c>
      <c r="B810">
        <v>2625265.000712099</v>
      </c>
      <c r="C810">
        <v>3159680.785506657</v>
      </c>
    </row>
    <row r="811" spans="1:3">
      <c r="A811">
        <v>809</v>
      </c>
      <c r="B811">
        <v>2625265.032694698</v>
      </c>
      <c r="C811">
        <v>3159680.79253263</v>
      </c>
    </row>
    <row r="812" spans="1:3">
      <c r="A812">
        <v>810</v>
      </c>
      <c r="B812">
        <v>2625265.055626437</v>
      </c>
      <c r="C812">
        <v>3159680.759414817</v>
      </c>
    </row>
    <row r="813" spans="1:3">
      <c r="A813">
        <v>811</v>
      </c>
      <c r="B813">
        <v>2625265.159276091</v>
      </c>
      <c r="C813">
        <v>3159680.747819362</v>
      </c>
    </row>
    <row r="814" spans="1:3">
      <c r="A814">
        <v>812</v>
      </c>
      <c r="B814">
        <v>2625265.173559425</v>
      </c>
      <c r="C814">
        <v>3159680.668084685</v>
      </c>
    </row>
    <row r="815" spans="1:3">
      <c r="A815">
        <v>813</v>
      </c>
      <c r="B815">
        <v>2625265.109898508</v>
      </c>
      <c r="C815">
        <v>3159680.718365181</v>
      </c>
    </row>
    <row r="816" spans="1:3">
      <c r="A816">
        <v>814</v>
      </c>
      <c r="B816">
        <v>2625264.925941511</v>
      </c>
      <c r="C816">
        <v>3159680.795806997</v>
      </c>
    </row>
    <row r="817" spans="1:3">
      <c r="A817">
        <v>815</v>
      </c>
      <c r="B817">
        <v>2625265.145316194</v>
      </c>
      <c r="C817">
        <v>3159680.730942241</v>
      </c>
    </row>
    <row r="818" spans="1:3">
      <c r="A818">
        <v>816</v>
      </c>
      <c r="B818">
        <v>2625264.95470749</v>
      </c>
      <c r="C818">
        <v>3159680.791505513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4990.618890136684</v>
      </c>
      <c r="C2">
        <v>4990.618890136684</v>
      </c>
      <c r="D2">
        <v>850.6753242993937</v>
      </c>
      <c r="E2">
        <v>363.2914834886462</v>
      </c>
    </row>
    <row r="3" spans="1:5">
      <c r="A3">
        <v>1</v>
      </c>
      <c r="B3">
        <v>4990.618890136684</v>
      </c>
      <c r="C3">
        <v>4990.618890136684</v>
      </c>
      <c r="D3">
        <v>4120.298675697208</v>
      </c>
      <c r="E3">
        <v>3632.914834886456</v>
      </c>
    </row>
    <row r="4" spans="1:5">
      <c r="A4">
        <v>2</v>
      </c>
      <c r="B4">
        <v>4990.618890136684</v>
      </c>
      <c r="C4">
        <v>4990.618890136684</v>
      </c>
      <c r="D4">
        <v>3874.131793276643</v>
      </c>
      <c r="E4">
        <v>3386.747952465892</v>
      </c>
    </row>
    <row r="5" spans="1:5">
      <c r="A5">
        <v>3</v>
      </c>
      <c r="B5">
        <v>4990.618890136684</v>
      </c>
      <c r="C5">
        <v>4990.618890136684</v>
      </c>
      <c r="D5">
        <v>3694.336808417349</v>
      </c>
      <c r="E5">
        <v>3206.952967606599</v>
      </c>
    </row>
    <row r="6" spans="1:5">
      <c r="A6">
        <v>4</v>
      </c>
      <c r="B6">
        <v>4990.618890136684</v>
      </c>
      <c r="C6">
        <v>4990.618890136684</v>
      </c>
      <c r="D6">
        <v>3643.504244388527</v>
      </c>
      <c r="E6">
        <v>3156.120403577782</v>
      </c>
    </row>
    <row r="7" spans="1:5">
      <c r="A7">
        <v>5</v>
      </c>
      <c r="B7">
        <v>4990.618890136684</v>
      </c>
      <c r="C7">
        <v>4990.618890136684</v>
      </c>
      <c r="D7">
        <v>3556.245257059783</v>
      </c>
      <c r="E7">
        <v>3068.86141624904</v>
      </c>
    </row>
    <row r="8" spans="1:5">
      <c r="A8">
        <v>6</v>
      </c>
      <c r="B8">
        <v>4990.618890136684</v>
      </c>
      <c r="C8">
        <v>4990.618890136684</v>
      </c>
      <c r="D8">
        <v>3509.633556851843</v>
      </c>
      <c r="E8">
        <v>3022.249716041099</v>
      </c>
    </row>
    <row r="9" spans="1:5">
      <c r="A9">
        <v>7</v>
      </c>
      <c r="B9">
        <v>4990.618890136684</v>
      </c>
      <c r="C9">
        <v>4990.618890136684</v>
      </c>
      <c r="D9">
        <v>3423.756226129315</v>
      </c>
      <c r="E9">
        <v>2936.372385318571</v>
      </c>
    </row>
    <row r="10" spans="1:5">
      <c r="A10">
        <v>8</v>
      </c>
      <c r="B10">
        <v>4990.618890136684</v>
      </c>
      <c r="C10">
        <v>4990.618890136684</v>
      </c>
      <c r="D10">
        <v>3377.858224307825</v>
      </c>
      <c r="E10">
        <v>2890.474383497084</v>
      </c>
    </row>
    <row r="11" spans="1:5">
      <c r="A11">
        <v>9</v>
      </c>
      <c r="B11">
        <v>4990.618890136684</v>
      </c>
      <c r="C11">
        <v>4990.618890136684</v>
      </c>
      <c r="D11">
        <v>3291.112128521371</v>
      </c>
      <c r="E11">
        <v>2803.728287710626</v>
      </c>
    </row>
    <row r="12" spans="1:5">
      <c r="A12">
        <v>10</v>
      </c>
      <c r="B12">
        <v>4990.618890136684</v>
      </c>
      <c r="C12">
        <v>4990.618890136684</v>
      </c>
      <c r="D12">
        <v>3245.020059586177</v>
      </c>
      <c r="E12">
        <v>2757.636218775432</v>
      </c>
    </row>
    <row r="13" spans="1:5">
      <c r="A13">
        <v>11</v>
      </c>
      <c r="B13">
        <v>4990.618890136684</v>
      </c>
      <c r="C13">
        <v>4990.618890136684</v>
      </c>
      <c r="D13">
        <v>3156.866069201221</v>
      </c>
      <c r="E13">
        <v>2669.482228390477</v>
      </c>
    </row>
    <row r="14" spans="1:5">
      <c r="A14">
        <v>12</v>
      </c>
      <c r="B14">
        <v>4990.618890136684</v>
      </c>
      <c r="C14">
        <v>4990.618890136684</v>
      </c>
      <c r="D14">
        <v>3110.264097815651</v>
      </c>
      <c r="E14">
        <v>2622.880257004908</v>
      </c>
    </row>
    <row r="15" spans="1:5">
      <c r="A15">
        <v>13</v>
      </c>
      <c r="B15">
        <v>4990.618890136684</v>
      </c>
      <c r="C15">
        <v>4990.618890136684</v>
      </c>
      <c r="D15">
        <v>3020.571452064109</v>
      </c>
      <c r="E15">
        <v>2533.187611253368</v>
      </c>
    </row>
    <row r="16" spans="1:5">
      <c r="A16">
        <v>14</v>
      </c>
      <c r="B16">
        <v>4990.618890136684</v>
      </c>
      <c r="C16">
        <v>4990.618890136684</v>
      </c>
      <c r="D16">
        <v>2973.330470153581</v>
      </c>
      <c r="E16">
        <v>2485.946629342837</v>
      </c>
    </row>
    <row r="17" spans="1:5">
      <c r="A17">
        <v>15</v>
      </c>
      <c r="B17">
        <v>4990.618890136684</v>
      </c>
      <c r="C17">
        <v>4990.618890136684</v>
      </c>
      <c r="D17">
        <v>2882.085480572212</v>
      </c>
      <c r="E17">
        <v>2394.701639761468</v>
      </c>
    </row>
    <row r="18" spans="1:5">
      <c r="A18">
        <v>16</v>
      </c>
      <c r="B18">
        <v>4990.618890136684</v>
      </c>
      <c r="C18">
        <v>4990.618890136684</v>
      </c>
      <c r="D18">
        <v>2834.142710232389</v>
      </c>
      <c r="E18">
        <v>2346.758869421646</v>
      </c>
    </row>
    <row r="19" spans="1:5">
      <c r="A19">
        <v>17</v>
      </c>
      <c r="B19">
        <v>4990.618890136684</v>
      </c>
      <c r="C19">
        <v>4990.618890136684</v>
      </c>
      <c r="D19">
        <v>2741.359684820369</v>
      </c>
      <c r="E19">
        <v>2253.975844009623</v>
      </c>
    </row>
    <row r="20" spans="1:5">
      <c r="A20">
        <v>18</v>
      </c>
      <c r="B20">
        <v>4990.618890136684</v>
      </c>
      <c r="C20">
        <v>4990.618890136684</v>
      </c>
      <c r="D20">
        <v>2692.67385634139</v>
      </c>
      <c r="E20">
        <v>2205.290015530646</v>
      </c>
    </row>
    <row r="21" spans="1:5">
      <c r="A21">
        <v>19</v>
      </c>
      <c r="B21">
        <v>4990.618890136684</v>
      </c>
      <c r="C21">
        <v>4990.618890136684</v>
      </c>
      <c r="D21">
        <v>2598.362062287786</v>
      </c>
      <c r="E21">
        <v>2110.978221477038</v>
      </c>
    </row>
    <row r="22" spans="1:5">
      <c r="A22">
        <v>20</v>
      </c>
      <c r="B22">
        <v>4990.618890136684</v>
      </c>
      <c r="C22">
        <v>4990.618890136684</v>
      </c>
      <c r="D22">
        <v>2548.893416525406</v>
      </c>
      <c r="E22">
        <v>2061.509575714659</v>
      </c>
    </row>
    <row r="23" spans="1:5">
      <c r="A23">
        <v>21</v>
      </c>
      <c r="B23">
        <v>4990.618890136684</v>
      </c>
      <c r="C23">
        <v>4990.618890136684</v>
      </c>
      <c r="D23">
        <v>2453.04225379405</v>
      </c>
      <c r="E23">
        <v>1965.658412983304</v>
      </c>
    </row>
    <row r="24" spans="1:5">
      <c r="A24">
        <v>22</v>
      </c>
      <c r="B24">
        <v>4990.618890136684</v>
      </c>
      <c r="C24">
        <v>4990.618890136684</v>
      </c>
      <c r="D24">
        <v>2303.841258253977</v>
      </c>
      <c r="E24">
        <v>1816.457417443228</v>
      </c>
    </row>
    <row r="25" spans="1:5">
      <c r="A25">
        <v>23</v>
      </c>
      <c r="B25">
        <v>4990.618890136684</v>
      </c>
      <c r="C25">
        <v>4990.618890136684</v>
      </c>
      <c r="D25">
        <v>2111.732003845874</v>
      </c>
      <c r="E25">
        <v>1624.348163035128</v>
      </c>
    </row>
    <row r="26" spans="1:5">
      <c r="A26">
        <v>24</v>
      </c>
      <c r="B26">
        <v>4990.618890136684</v>
      </c>
      <c r="C26">
        <v>4990.618890136684</v>
      </c>
      <c r="D26">
        <v>2016.916738234106</v>
      </c>
      <c r="E26">
        <v>1529.532897423357</v>
      </c>
    </row>
    <row r="27" spans="1:5">
      <c r="A27">
        <v>25</v>
      </c>
      <c r="B27">
        <v>4990.618890136684</v>
      </c>
      <c r="C27">
        <v>4990.618890136684</v>
      </c>
      <c r="D27">
        <v>1940.15306605992</v>
      </c>
      <c r="E27">
        <v>1452.769225249171</v>
      </c>
    </row>
    <row r="28" spans="1:5">
      <c r="A28">
        <v>26</v>
      </c>
      <c r="B28">
        <v>4990.618890136684</v>
      </c>
      <c r="C28">
        <v>4990.618890136684</v>
      </c>
      <c r="D28">
        <v>1928.787266265925</v>
      </c>
      <c r="E28">
        <v>1441.403425455176</v>
      </c>
    </row>
    <row r="29" spans="1:5">
      <c r="A29">
        <v>27</v>
      </c>
      <c r="B29">
        <v>4990.618890136684</v>
      </c>
      <c r="C29">
        <v>4990.618890136684</v>
      </c>
      <c r="D29">
        <v>1928.020085475327</v>
      </c>
      <c r="E29">
        <v>1440.636244664579</v>
      </c>
    </row>
    <row r="30" spans="1:5">
      <c r="A30">
        <v>28</v>
      </c>
      <c r="B30">
        <v>4990.618890136684</v>
      </c>
      <c r="C30">
        <v>4990.618890136684</v>
      </c>
      <c r="D30">
        <v>1892.59071591483</v>
      </c>
      <c r="E30">
        <v>1405.206875104083</v>
      </c>
    </row>
    <row r="31" spans="1:5">
      <c r="A31">
        <v>29</v>
      </c>
      <c r="B31">
        <v>4990.618890136684</v>
      </c>
      <c r="C31">
        <v>4990.618890136684</v>
      </c>
      <c r="D31">
        <v>1891.53278596491</v>
      </c>
      <c r="E31">
        <v>1404.148945154163</v>
      </c>
    </row>
    <row r="32" spans="1:5">
      <c r="A32">
        <v>30</v>
      </c>
      <c r="B32">
        <v>4990.618890136684</v>
      </c>
      <c r="C32">
        <v>4990.618890136684</v>
      </c>
      <c r="D32">
        <v>1857.897674253814</v>
      </c>
      <c r="E32">
        <v>1370.51383344307</v>
      </c>
    </row>
    <row r="33" spans="1:5">
      <c r="A33">
        <v>31</v>
      </c>
      <c r="B33">
        <v>4990.618890136684</v>
      </c>
      <c r="C33">
        <v>4990.618890136684</v>
      </c>
      <c r="D33">
        <v>1856.63963512303</v>
      </c>
      <c r="E33">
        <v>1369.255794312283</v>
      </c>
    </row>
    <row r="34" spans="1:5">
      <c r="A34">
        <v>32</v>
      </c>
      <c r="B34">
        <v>4990.618890136684</v>
      </c>
      <c r="C34">
        <v>4990.618890136684</v>
      </c>
      <c r="D34">
        <v>1823.366821033802</v>
      </c>
      <c r="E34">
        <v>1335.982980223053</v>
      </c>
    </row>
    <row r="35" spans="1:5">
      <c r="A35">
        <v>33</v>
      </c>
      <c r="B35">
        <v>4990.618890136684</v>
      </c>
      <c r="C35">
        <v>4990.618890136684</v>
      </c>
      <c r="D35">
        <v>1821.95011801389</v>
      </c>
      <c r="E35">
        <v>1334.566277203141</v>
      </c>
    </row>
    <row r="36" spans="1:5">
      <c r="A36">
        <v>34</v>
      </c>
      <c r="B36">
        <v>4990.618890136684</v>
      </c>
      <c r="C36">
        <v>4990.618890136684</v>
      </c>
      <c r="D36">
        <v>1788.536551002976</v>
      </c>
      <c r="E36">
        <v>1301.152710192231</v>
      </c>
    </row>
    <row r="37" spans="1:5">
      <c r="A37">
        <v>35</v>
      </c>
      <c r="B37">
        <v>4990.618890136684</v>
      </c>
      <c r="C37">
        <v>4990.618890136684</v>
      </c>
      <c r="D37">
        <v>1786.985040953148</v>
      </c>
      <c r="E37">
        <v>1299.601200142403</v>
      </c>
    </row>
    <row r="38" spans="1:5">
      <c r="A38">
        <v>36</v>
      </c>
      <c r="B38">
        <v>4990.618890136684</v>
      </c>
      <c r="C38">
        <v>4990.618890136684</v>
      </c>
      <c r="D38">
        <v>1753.269015058316</v>
      </c>
      <c r="E38">
        <v>1265.885174247572</v>
      </c>
    </row>
    <row r="39" spans="1:5">
      <c r="A39">
        <v>37</v>
      </c>
      <c r="B39">
        <v>4990.618890136684</v>
      </c>
      <c r="C39">
        <v>4990.618890136684</v>
      </c>
      <c r="D39">
        <v>1751.613364675602</v>
      </c>
      <c r="E39">
        <v>1264.229523864857</v>
      </c>
    </row>
    <row r="40" spans="1:5">
      <c r="A40">
        <v>38</v>
      </c>
      <c r="B40">
        <v>4990.618890136684</v>
      </c>
      <c r="C40">
        <v>4990.618890136684</v>
      </c>
      <c r="D40">
        <v>1717.675997534065</v>
      </c>
      <c r="E40">
        <v>1230.292156723318</v>
      </c>
    </row>
    <row r="41" spans="1:5">
      <c r="A41">
        <v>39</v>
      </c>
      <c r="B41">
        <v>4990.618890136684</v>
      </c>
      <c r="C41">
        <v>4990.618890136684</v>
      </c>
      <c r="D41">
        <v>1715.943213162637</v>
      </c>
      <c r="E41">
        <v>1228.559372351889</v>
      </c>
    </row>
    <row r="42" spans="1:5">
      <c r="A42">
        <v>40</v>
      </c>
      <c r="B42">
        <v>4990.618890136684</v>
      </c>
      <c r="C42">
        <v>4990.618890136684</v>
      </c>
      <c r="D42">
        <v>1681.901004989655</v>
      </c>
      <c r="E42">
        <v>1194.517164178909</v>
      </c>
    </row>
    <row r="43" spans="1:5">
      <c r="A43">
        <v>41</v>
      </c>
      <c r="B43">
        <v>4990.618890136684</v>
      </c>
      <c r="C43">
        <v>4990.618890136684</v>
      </c>
      <c r="D43">
        <v>1680.100511646041</v>
      </c>
      <c r="E43">
        <v>1192.716670835295</v>
      </c>
    </row>
    <row r="44" spans="1:5">
      <c r="A44">
        <v>42</v>
      </c>
      <c r="B44">
        <v>4990.618890136684</v>
      </c>
      <c r="C44">
        <v>4990.618890136684</v>
      </c>
      <c r="D44">
        <v>1646.065420865247</v>
      </c>
      <c r="E44">
        <v>1158.681580054495</v>
      </c>
    </row>
    <row r="45" spans="1:5">
      <c r="A45">
        <v>43</v>
      </c>
      <c r="B45">
        <v>4990.618890136684</v>
      </c>
      <c r="C45">
        <v>4990.618890136684</v>
      </c>
      <c r="D45">
        <v>1648.505601378137</v>
      </c>
      <c r="E45">
        <v>1161.121760567386</v>
      </c>
    </row>
    <row r="46" spans="1:5">
      <c r="A46">
        <v>44</v>
      </c>
      <c r="B46">
        <v>4990.618890136684</v>
      </c>
      <c r="C46">
        <v>4990.618890136684</v>
      </c>
      <c r="D46">
        <v>1582.015877178089</v>
      </c>
      <c r="E46">
        <v>1094.632036367343</v>
      </c>
    </row>
    <row r="47" spans="1:5">
      <c r="A47">
        <v>45</v>
      </c>
      <c r="B47">
        <v>4990.618890136684</v>
      </c>
      <c r="C47">
        <v>4990.618890136684</v>
      </c>
      <c r="D47">
        <v>1511.767896191872</v>
      </c>
      <c r="E47">
        <v>1024.384055381124</v>
      </c>
    </row>
    <row r="48" spans="1:5">
      <c r="A48">
        <v>46</v>
      </c>
      <c r="B48">
        <v>4990.618890136684</v>
      </c>
      <c r="C48">
        <v>4990.618890136684</v>
      </c>
      <c r="D48">
        <v>1466.796270971335</v>
      </c>
      <c r="E48">
        <v>979.4124301605867</v>
      </c>
    </row>
    <row r="49" spans="1:5">
      <c r="A49">
        <v>47</v>
      </c>
      <c r="B49">
        <v>4990.618890136684</v>
      </c>
      <c r="C49">
        <v>4990.618890136684</v>
      </c>
      <c r="D49">
        <v>1431.457312421323</v>
      </c>
      <c r="E49">
        <v>944.0734716105738</v>
      </c>
    </row>
    <row r="50" spans="1:5">
      <c r="A50">
        <v>48</v>
      </c>
      <c r="B50">
        <v>4990.618890136684</v>
      </c>
      <c r="C50">
        <v>4990.618890136684</v>
      </c>
      <c r="D50">
        <v>1392.362643898399</v>
      </c>
      <c r="E50">
        <v>904.9788030876525</v>
      </c>
    </row>
    <row r="51" spans="1:5">
      <c r="A51">
        <v>49</v>
      </c>
      <c r="B51">
        <v>4990.618890136684</v>
      </c>
      <c r="C51">
        <v>4990.618890136684</v>
      </c>
      <c r="D51">
        <v>1364.947692170679</v>
      </c>
      <c r="E51">
        <v>877.5638513599301</v>
      </c>
    </row>
    <row r="52" spans="1:5">
      <c r="A52">
        <v>50</v>
      </c>
      <c r="B52">
        <v>4990.618890136684</v>
      </c>
      <c r="C52">
        <v>4990.618890136684</v>
      </c>
      <c r="D52">
        <v>1345.747181378566</v>
      </c>
      <c r="E52">
        <v>858.3633405678199</v>
      </c>
    </row>
    <row r="53" spans="1:5">
      <c r="A53">
        <v>51</v>
      </c>
      <c r="B53">
        <v>4990.618890136684</v>
      </c>
      <c r="C53">
        <v>4990.618890136684</v>
      </c>
      <c r="D53">
        <v>1346.429622802543</v>
      </c>
      <c r="E53">
        <v>859.0457819917948</v>
      </c>
    </row>
    <row r="54" spans="1:5">
      <c r="A54">
        <v>52</v>
      </c>
      <c r="B54">
        <v>4990.618890136684</v>
      </c>
      <c r="C54">
        <v>4990.618890136684</v>
      </c>
      <c r="D54">
        <v>1346.299730864654</v>
      </c>
      <c r="E54">
        <v>858.9158900539054</v>
      </c>
    </row>
    <row r="55" spans="1:5">
      <c r="A55">
        <v>53</v>
      </c>
      <c r="B55">
        <v>4990.618890136684</v>
      </c>
      <c r="C55">
        <v>4990.618890136684</v>
      </c>
      <c r="D55">
        <v>1342.108196328359</v>
      </c>
      <c r="E55">
        <v>854.7243555176103</v>
      </c>
    </row>
    <row r="56" spans="1:5">
      <c r="A56">
        <v>54</v>
      </c>
      <c r="B56">
        <v>4990.618890136684</v>
      </c>
      <c r="C56">
        <v>4990.618890136684</v>
      </c>
      <c r="D56">
        <v>1342.344856308635</v>
      </c>
      <c r="E56">
        <v>854.9610154978844</v>
      </c>
    </row>
    <row r="57" spans="1:5">
      <c r="A57">
        <v>55</v>
      </c>
      <c r="B57">
        <v>4990.618890136684</v>
      </c>
      <c r="C57">
        <v>4990.618890136684</v>
      </c>
      <c r="D57">
        <v>1328.611456471517</v>
      </c>
      <c r="E57">
        <v>841.2276156607703</v>
      </c>
    </row>
    <row r="58" spans="1:5">
      <c r="A58">
        <v>56</v>
      </c>
      <c r="B58">
        <v>4990.618890136684</v>
      </c>
      <c r="C58">
        <v>4990.618890136684</v>
      </c>
      <c r="D58">
        <v>1329.003630522274</v>
      </c>
      <c r="E58">
        <v>841.6197897115281</v>
      </c>
    </row>
    <row r="59" spans="1:5">
      <c r="A59">
        <v>57</v>
      </c>
      <c r="B59">
        <v>4990.618890136684</v>
      </c>
      <c r="C59">
        <v>4990.618890136684</v>
      </c>
      <c r="D59">
        <v>1313.407025576462</v>
      </c>
      <c r="E59">
        <v>826.0231847657128</v>
      </c>
    </row>
    <row r="60" spans="1:5">
      <c r="A60">
        <v>58</v>
      </c>
      <c r="B60">
        <v>4990.618890136684</v>
      </c>
      <c r="C60">
        <v>4990.618890136684</v>
      </c>
      <c r="D60">
        <v>1313.850324139952</v>
      </c>
      <c r="E60">
        <v>826.4664833292036</v>
      </c>
    </row>
    <row r="61" spans="1:5">
      <c r="A61">
        <v>59</v>
      </c>
      <c r="B61">
        <v>4990.618890136684</v>
      </c>
      <c r="C61">
        <v>4990.618890136684</v>
      </c>
      <c r="D61">
        <v>1296.642543561102</v>
      </c>
      <c r="E61">
        <v>809.2587027503548</v>
      </c>
    </row>
    <row r="62" spans="1:5">
      <c r="A62">
        <v>60</v>
      </c>
      <c r="B62">
        <v>4990.618890136684</v>
      </c>
      <c r="C62">
        <v>4990.618890136684</v>
      </c>
      <c r="D62">
        <v>1297.060026559461</v>
      </c>
      <c r="E62">
        <v>809.6761857487143</v>
      </c>
    </row>
    <row r="63" spans="1:5">
      <c r="A63">
        <v>61</v>
      </c>
      <c r="B63">
        <v>4990.618890136684</v>
      </c>
      <c r="C63">
        <v>4990.618890136684</v>
      </c>
      <c r="D63">
        <v>1278.785235313048</v>
      </c>
      <c r="E63">
        <v>791.4013945022994</v>
      </c>
    </row>
    <row r="64" spans="1:5">
      <c r="A64">
        <v>62</v>
      </c>
      <c r="B64">
        <v>4990.618890136684</v>
      </c>
      <c r="C64">
        <v>4990.618890136684</v>
      </c>
      <c r="D64">
        <v>1279.131229991383</v>
      </c>
      <c r="E64">
        <v>791.7473891806376</v>
      </c>
    </row>
    <row r="65" spans="1:5">
      <c r="A65">
        <v>63</v>
      </c>
      <c r="B65">
        <v>4990.618890136684</v>
      </c>
      <c r="C65">
        <v>4990.618890136684</v>
      </c>
      <c r="D65">
        <v>1260.347854769796</v>
      </c>
      <c r="E65">
        <v>772.9640139590475</v>
      </c>
    </row>
    <row r="66" spans="1:5">
      <c r="A66">
        <v>64</v>
      </c>
      <c r="B66">
        <v>4990.618890136684</v>
      </c>
      <c r="C66">
        <v>4990.618890136684</v>
      </c>
      <c r="D66">
        <v>1241.846372266673</v>
      </c>
      <c r="E66">
        <v>754.4625314559241</v>
      </c>
    </row>
    <row r="67" spans="1:5">
      <c r="A67">
        <v>65</v>
      </c>
      <c r="B67">
        <v>4990.618890136684</v>
      </c>
      <c r="C67">
        <v>4990.618890136684</v>
      </c>
      <c r="D67">
        <v>1234.260100785185</v>
      </c>
      <c r="E67">
        <v>746.8762599744369</v>
      </c>
    </row>
    <row r="68" spans="1:5">
      <c r="A68">
        <v>66</v>
      </c>
      <c r="B68">
        <v>4990.618890136684</v>
      </c>
      <c r="C68">
        <v>4990.618890136684</v>
      </c>
      <c r="D68">
        <v>1234.426502857773</v>
      </c>
      <c r="E68">
        <v>747.0426620470246</v>
      </c>
    </row>
    <row r="69" spans="1:5">
      <c r="A69">
        <v>67</v>
      </c>
      <c r="B69">
        <v>4990.618890136684</v>
      </c>
      <c r="C69">
        <v>4990.618890136684</v>
      </c>
      <c r="D69">
        <v>1218.203083609448</v>
      </c>
      <c r="E69">
        <v>730.8192427987012</v>
      </c>
    </row>
    <row r="70" spans="1:5">
      <c r="A70">
        <v>68</v>
      </c>
      <c r="B70">
        <v>4990.618890136684</v>
      </c>
      <c r="C70">
        <v>4990.618890136684</v>
      </c>
      <c r="D70">
        <v>1218.436309986128</v>
      </c>
      <c r="E70">
        <v>731.05246917538</v>
      </c>
    </row>
    <row r="71" spans="1:5">
      <c r="A71">
        <v>69</v>
      </c>
      <c r="B71">
        <v>4990.618890136684</v>
      </c>
      <c r="C71">
        <v>4990.618890136684</v>
      </c>
      <c r="D71">
        <v>1200.908273713942</v>
      </c>
      <c r="E71">
        <v>713.5244329031935</v>
      </c>
    </row>
    <row r="72" spans="1:5">
      <c r="A72">
        <v>70</v>
      </c>
      <c r="B72">
        <v>4990.618890136684</v>
      </c>
      <c r="C72">
        <v>4990.618890136684</v>
      </c>
      <c r="D72">
        <v>1171.234468196944</v>
      </c>
      <c r="E72">
        <v>683.8506273861963</v>
      </c>
    </row>
    <row r="73" spans="1:5">
      <c r="A73">
        <v>71</v>
      </c>
      <c r="B73">
        <v>4990.618890136684</v>
      </c>
      <c r="C73">
        <v>4990.618890136684</v>
      </c>
      <c r="D73">
        <v>1148.776360775642</v>
      </c>
      <c r="E73">
        <v>661.3925199648929</v>
      </c>
    </row>
    <row r="74" spans="1:5">
      <c r="A74">
        <v>72</v>
      </c>
      <c r="B74">
        <v>4990.618890136684</v>
      </c>
      <c r="C74">
        <v>4990.618890136684</v>
      </c>
      <c r="D74">
        <v>1134.125171176104</v>
      </c>
      <c r="E74">
        <v>646.7413303653536</v>
      </c>
    </row>
    <row r="75" spans="1:5">
      <c r="A75">
        <v>73</v>
      </c>
      <c r="B75">
        <v>4990.618890136684</v>
      </c>
      <c r="C75">
        <v>4990.618890136684</v>
      </c>
      <c r="D75">
        <v>1127.924029559041</v>
      </c>
      <c r="E75">
        <v>640.5401887482919</v>
      </c>
    </row>
    <row r="76" spans="1:5">
      <c r="A76">
        <v>74</v>
      </c>
      <c r="B76">
        <v>4990.618890136684</v>
      </c>
      <c r="C76">
        <v>4990.618890136684</v>
      </c>
      <c r="D76">
        <v>1127.659088597833</v>
      </c>
      <c r="E76">
        <v>640.2752477870853</v>
      </c>
    </row>
    <row r="77" spans="1:5">
      <c r="A77">
        <v>75</v>
      </c>
      <c r="B77">
        <v>4990.618890136684</v>
      </c>
      <c r="C77">
        <v>4990.618890136684</v>
      </c>
      <c r="D77">
        <v>1127.889612231933</v>
      </c>
      <c r="E77">
        <v>640.505771421185</v>
      </c>
    </row>
    <row r="78" spans="1:5">
      <c r="A78">
        <v>76</v>
      </c>
      <c r="B78">
        <v>4990.618890136684</v>
      </c>
      <c r="C78">
        <v>4990.618890136684</v>
      </c>
      <c r="D78">
        <v>1129.069505164317</v>
      </c>
      <c r="E78">
        <v>641.6856643535687</v>
      </c>
    </row>
    <row r="79" spans="1:5">
      <c r="A79">
        <v>77</v>
      </c>
      <c r="B79">
        <v>4990.618890136684</v>
      </c>
      <c r="C79">
        <v>4990.618890136684</v>
      </c>
      <c r="D79">
        <v>1122.725657464708</v>
      </c>
      <c r="E79">
        <v>635.3418166539589</v>
      </c>
    </row>
    <row r="80" spans="1:5">
      <c r="A80">
        <v>78</v>
      </c>
      <c r="B80">
        <v>4990.618890136684</v>
      </c>
      <c r="C80">
        <v>4990.618890136684</v>
      </c>
      <c r="D80">
        <v>1124.29462381609</v>
      </c>
      <c r="E80">
        <v>636.9107830053428</v>
      </c>
    </row>
    <row r="81" spans="1:5">
      <c r="A81">
        <v>79</v>
      </c>
      <c r="B81">
        <v>4990.618890136684</v>
      </c>
      <c r="C81">
        <v>4990.618890136684</v>
      </c>
      <c r="D81">
        <v>1109.806610231267</v>
      </c>
      <c r="E81">
        <v>622.4227694205199</v>
      </c>
    </row>
    <row r="82" spans="1:5">
      <c r="A82">
        <v>80</v>
      </c>
      <c r="B82">
        <v>4990.618890136684</v>
      </c>
      <c r="C82">
        <v>4990.618890136684</v>
      </c>
      <c r="D82">
        <v>1096.389444108289</v>
      </c>
      <c r="E82">
        <v>609.0056032975423</v>
      </c>
    </row>
    <row r="83" spans="1:5">
      <c r="A83">
        <v>81</v>
      </c>
      <c r="B83">
        <v>4990.618890136684</v>
      </c>
      <c r="C83">
        <v>4990.618890136684</v>
      </c>
      <c r="D83">
        <v>1093.297299899758</v>
      </c>
      <c r="E83">
        <v>605.9134590890103</v>
      </c>
    </row>
    <row r="84" spans="1:5">
      <c r="A84">
        <v>82</v>
      </c>
      <c r="B84">
        <v>4990.618890136684</v>
      </c>
      <c r="C84">
        <v>4990.618890136684</v>
      </c>
      <c r="D84">
        <v>1094.743895339489</v>
      </c>
      <c r="E84">
        <v>607.36005452874</v>
      </c>
    </row>
    <row r="85" spans="1:5">
      <c r="A85">
        <v>83</v>
      </c>
      <c r="B85">
        <v>4990.618890136684</v>
      </c>
      <c r="C85">
        <v>4990.618890136684</v>
      </c>
      <c r="D85">
        <v>1078.811408770759</v>
      </c>
      <c r="E85">
        <v>591.4275679600117</v>
      </c>
    </row>
    <row r="86" spans="1:5">
      <c r="A86">
        <v>84</v>
      </c>
      <c r="B86">
        <v>4990.618890136684</v>
      </c>
      <c r="C86">
        <v>4990.618890136684</v>
      </c>
      <c r="D86">
        <v>1064.861511586335</v>
      </c>
      <c r="E86">
        <v>577.477670775586</v>
      </c>
    </row>
    <row r="87" spans="1:5">
      <c r="A87">
        <v>85</v>
      </c>
      <c r="B87">
        <v>4990.618890136684</v>
      </c>
      <c r="C87">
        <v>4990.618890136684</v>
      </c>
      <c r="D87">
        <v>1061.382734577648</v>
      </c>
      <c r="E87">
        <v>573.9988937669019</v>
      </c>
    </row>
    <row r="88" spans="1:5">
      <c r="A88">
        <v>86</v>
      </c>
      <c r="B88">
        <v>4990.618890136684</v>
      </c>
      <c r="C88">
        <v>4990.618890136684</v>
      </c>
      <c r="D88">
        <v>1060.309108919014</v>
      </c>
      <c r="E88">
        <v>572.9252681082655</v>
      </c>
    </row>
    <row r="89" spans="1:5">
      <c r="A89">
        <v>87</v>
      </c>
      <c r="B89">
        <v>4990.618890136684</v>
      </c>
      <c r="C89">
        <v>4990.618890136684</v>
      </c>
      <c r="D89">
        <v>1044.657614937877</v>
      </c>
      <c r="E89">
        <v>557.2737741271304</v>
      </c>
    </row>
    <row r="90" spans="1:5">
      <c r="A90">
        <v>88</v>
      </c>
      <c r="B90">
        <v>4990.618890136684</v>
      </c>
      <c r="C90">
        <v>4990.618890136684</v>
      </c>
      <c r="D90">
        <v>1036.670499194764</v>
      </c>
      <c r="E90">
        <v>549.286658384014</v>
      </c>
    </row>
    <row r="91" spans="1:5">
      <c r="A91">
        <v>89</v>
      </c>
      <c r="B91">
        <v>4990.618890136684</v>
      </c>
      <c r="C91">
        <v>4990.618890136684</v>
      </c>
      <c r="D91">
        <v>1033.538031968057</v>
      </c>
      <c r="E91">
        <v>546.1541911573084</v>
      </c>
    </row>
    <row r="92" spans="1:5">
      <c r="A92">
        <v>90</v>
      </c>
      <c r="B92">
        <v>4990.618890136684</v>
      </c>
      <c r="C92">
        <v>4990.618890136684</v>
      </c>
      <c r="D92">
        <v>1033.902976387638</v>
      </c>
      <c r="E92">
        <v>546.5191355768912</v>
      </c>
    </row>
    <row r="93" spans="1:5">
      <c r="A93">
        <v>91</v>
      </c>
      <c r="B93">
        <v>4990.618890136684</v>
      </c>
      <c r="C93">
        <v>4990.618890136684</v>
      </c>
      <c r="D93">
        <v>1023.014829437143</v>
      </c>
      <c r="E93">
        <v>535.6309886263953</v>
      </c>
    </row>
    <row r="94" spans="1:5">
      <c r="A94">
        <v>92</v>
      </c>
      <c r="B94">
        <v>4990.618890136684</v>
      </c>
      <c r="C94">
        <v>4990.618890136684</v>
      </c>
      <c r="D94">
        <v>1007.91926825126</v>
      </c>
      <c r="E94">
        <v>520.5354274405137</v>
      </c>
    </row>
    <row r="95" spans="1:5">
      <c r="A95">
        <v>93</v>
      </c>
      <c r="B95">
        <v>4990.618890136684</v>
      </c>
      <c r="C95">
        <v>4990.618890136684</v>
      </c>
      <c r="D95">
        <v>993.2182623092555</v>
      </c>
      <c r="E95">
        <v>505.8344214985075</v>
      </c>
    </row>
    <row r="96" spans="1:5">
      <c r="A96">
        <v>94</v>
      </c>
      <c r="B96">
        <v>4990.618890136684</v>
      </c>
      <c r="C96">
        <v>4990.618890136684</v>
      </c>
      <c r="D96">
        <v>982.2708519134892</v>
      </c>
      <c r="E96">
        <v>494.8870111027431</v>
      </c>
    </row>
    <row r="97" spans="1:5">
      <c r="A97">
        <v>95</v>
      </c>
      <c r="B97">
        <v>4990.618890136684</v>
      </c>
      <c r="C97">
        <v>4990.618890136684</v>
      </c>
      <c r="D97">
        <v>978.1084445625299</v>
      </c>
      <c r="E97">
        <v>490.7246037517832</v>
      </c>
    </row>
    <row r="98" spans="1:5">
      <c r="A98">
        <v>96</v>
      </c>
      <c r="B98">
        <v>4990.618890136684</v>
      </c>
      <c r="C98">
        <v>4990.618890136684</v>
      </c>
      <c r="D98">
        <v>978.7189816627019</v>
      </c>
      <c r="E98">
        <v>491.3351408519549</v>
      </c>
    </row>
    <row r="99" spans="1:5">
      <c r="A99">
        <v>97</v>
      </c>
      <c r="B99">
        <v>4990.618890136684</v>
      </c>
      <c r="C99">
        <v>4990.618890136684</v>
      </c>
      <c r="D99">
        <v>976.0362953206705</v>
      </c>
      <c r="E99">
        <v>488.6524545099229</v>
      </c>
    </row>
    <row r="100" spans="1:5">
      <c r="A100">
        <v>98</v>
      </c>
      <c r="B100">
        <v>4990.618890136684</v>
      </c>
      <c r="C100">
        <v>4990.618890136684</v>
      </c>
      <c r="D100">
        <v>976.1679379728473</v>
      </c>
      <c r="E100">
        <v>488.7840971621016</v>
      </c>
    </row>
    <row r="101" spans="1:5">
      <c r="A101">
        <v>99</v>
      </c>
      <c r="B101">
        <v>4990.618890136684</v>
      </c>
      <c r="C101">
        <v>4990.618890136684</v>
      </c>
      <c r="D101">
        <v>972.2482333122763</v>
      </c>
      <c r="E101">
        <v>484.8643925015284</v>
      </c>
    </row>
    <row r="102" spans="1:5">
      <c r="A102">
        <v>100</v>
      </c>
      <c r="B102">
        <v>4990.618890136684</v>
      </c>
      <c r="C102">
        <v>4990.618890136684</v>
      </c>
      <c r="D102">
        <v>972.1278726048258</v>
      </c>
      <c r="E102">
        <v>484.7440317940785</v>
      </c>
    </row>
    <row r="103" spans="1:5">
      <c r="A103">
        <v>101</v>
      </c>
      <c r="B103">
        <v>4990.618890136684</v>
      </c>
      <c r="C103">
        <v>4990.618890136684</v>
      </c>
      <c r="D103">
        <v>963.1348391287225</v>
      </c>
      <c r="E103">
        <v>475.7509983179751</v>
      </c>
    </row>
    <row r="104" spans="1:5">
      <c r="A104">
        <v>102</v>
      </c>
      <c r="B104">
        <v>4990.618890136684</v>
      </c>
      <c r="C104">
        <v>4990.618890136684</v>
      </c>
      <c r="D104">
        <v>953.758697972449</v>
      </c>
      <c r="E104">
        <v>466.3748571617018</v>
      </c>
    </row>
    <row r="105" spans="1:5">
      <c r="A105">
        <v>103</v>
      </c>
      <c r="B105">
        <v>4990.618890136684</v>
      </c>
      <c r="C105">
        <v>4990.618890136684</v>
      </c>
      <c r="D105">
        <v>947.0944671067242</v>
      </c>
      <c r="E105">
        <v>459.7106262959748</v>
      </c>
    </row>
    <row r="106" spans="1:5">
      <c r="A106">
        <v>104</v>
      </c>
      <c r="B106">
        <v>4990.618890136684</v>
      </c>
      <c r="C106">
        <v>4990.618890136684</v>
      </c>
      <c r="D106">
        <v>944.9257167638275</v>
      </c>
      <c r="E106">
        <v>457.5418759530792</v>
      </c>
    </row>
    <row r="107" spans="1:5">
      <c r="A107">
        <v>105</v>
      </c>
      <c r="B107">
        <v>4990.618890136684</v>
      </c>
      <c r="C107">
        <v>4990.618890136684</v>
      </c>
      <c r="D107">
        <v>944.8466460217937</v>
      </c>
      <c r="E107">
        <v>457.4628052110459</v>
      </c>
    </row>
    <row r="108" spans="1:5">
      <c r="A108">
        <v>106</v>
      </c>
      <c r="B108">
        <v>4990.618890136684</v>
      </c>
      <c r="C108">
        <v>4990.618890136684</v>
      </c>
      <c r="D108">
        <v>935.2736466445232</v>
      </c>
      <c r="E108">
        <v>447.8898058337747</v>
      </c>
    </row>
    <row r="109" spans="1:5">
      <c r="A109">
        <v>107</v>
      </c>
      <c r="B109">
        <v>4990.618890136684</v>
      </c>
      <c r="C109">
        <v>4990.618890136684</v>
      </c>
      <c r="D109">
        <v>927.4777047105651</v>
      </c>
      <c r="E109">
        <v>440.0938638998169</v>
      </c>
    </row>
    <row r="110" spans="1:5">
      <c r="A110">
        <v>108</v>
      </c>
      <c r="B110">
        <v>4990.618890136684</v>
      </c>
      <c r="C110">
        <v>4990.618890136684</v>
      </c>
      <c r="D110">
        <v>922.5002723663631</v>
      </c>
      <c r="E110">
        <v>435.1164315556158</v>
      </c>
    </row>
    <row r="111" spans="1:5">
      <c r="A111">
        <v>109</v>
      </c>
      <c r="B111">
        <v>4990.618890136684</v>
      </c>
      <c r="C111">
        <v>4990.618890136684</v>
      </c>
      <c r="D111">
        <v>913.6518408919826</v>
      </c>
      <c r="E111">
        <v>426.2680000812344</v>
      </c>
    </row>
    <row r="112" spans="1:5">
      <c r="A112">
        <v>110</v>
      </c>
      <c r="B112">
        <v>4990.618890136684</v>
      </c>
      <c r="C112">
        <v>4990.618890136684</v>
      </c>
      <c r="D112">
        <v>909.210886300444</v>
      </c>
      <c r="E112">
        <v>421.8270454896971</v>
      </c>
    </row>
    <row r="113" spans="1:5">
      <c r="A113">
        <v>111</v>
      </c>
      <c r="B113">
        <v>4990.618890136684</v>
      </c>
      <c r="C113">
        <v>4990.618890136684</v>
      </c>
      <c r="D113">
        <v>907.2009016334642</v>
      </c>
      <c r="E113">
        <v>419.8170608227169</v>
      </c>
    </row>
    <row r="114" spans="1:5">
      <c r="A114">
        <v>112</v>
      </c>
      <c r="B114">
        <v>4990.618890136684</v>
      </c>
      <c r="C114">
        <v>4990.618890136684</v>
      </c>
      <c r="D114">
        <v>907.5308175593325</v>
      </c>
      <c r="E114">
        <v>420.1469767485845</v>
      </c>
    </row>
    <row r="115" spans="1:5">
      <c r="A115">
        <v>113</v>
      </c>
      <c r="B115">
        <v>4990.618890136684</v>
      </c>
      <c r="C115">
        <v>4990.618890136684</v>
      </c>
      <c r="D115">
        <v>901.5213374897986</v>
      </c>
      <c r="E115">
        <v>414.1374966790503</v>
      </c>
    </row>
    <row r="116" spans="1:5">
      <c r="A116">
        <v>114</v>
      </c>
      <c r="B116">
        <v>4990.618890136684</v>
      </c>
      <c r="C116">
        <v>4990.618890136684</v>
      </c>
      <c r="D116">
        <v>892.8689431937511</v>
      </c>
      <c r="E116">
        <v>405.4851023830026</v>
      </c>
    </row>
    <row r="117" spans="1:5">
      <c r="A117">
        <v>115</v>
      </c>
      <c r="B117">
        <v>4990.618890136684</v>
      </c>
      <c r="C117">
        <v>4990.618890136684</v>
      </c>
      <c r="D117">
        <v>884.5503399110218</v>
      </c>
      <c r="E117">
        <v>397.1664991002729</v>
      </c>
    </row>
    <row r="118" spans="1:5">
      <c r="A118">
        <v>116</v>
      </c>
      <c r="B118">
        <v>4990.618890136684</v>
      </c>
      <c r="C118">
        <v>4990.618890136684</v>
      </c>
      <c r="D118">
        <v>877.5681303671097</v>
      </c>
      <c r="E118">
        <v>390.184289556362</v>
      </c>
    </row>
    <row r="119" spans="1:5">
      <c r="A119">
        <v>117</v>
      </c>
      <c r="B119">
        <v>4990.618890136684</v>
      </c>
      <c r="C119">
        <v>4990.618890136684</v>
      </c>
      <c r="D119">
        <v>874.586030201738</v>
      </c>
      <c r="E119">
        <v>387.2021893909902</v>
      </c>
    </row>
    <row r="120" spans="1:5">
      <c r="A120">
        <v>118</v>
      </c>
      <c r="B120">
        <v>4990.618890136684</v>
      </c>
      <c r="C120">
        <v>4990.618890136684</v>
      </c>
      <c r="D120">
        <v>874.508670444765</v>
      </c>
      <c r="E120">
        <v>387.1248296340163</v>
      </c>
    </row>
    <row r="121" spans="1:5">
      <c r="A121">
        <v>119</v>
      </c>
      <c r="B121">
        <v>4990.618890136684</v>
      </c>
      <c r="C121">
        <v>4990.618890136684</v>
      </c>
      <c r="D121">
        <v>872.6709960875796</v>
      </c>
      <c r="E121">
        <v>385.2871552768329</v>
      </c>
    </row>
    <row r="122" spans="1:5">
      <c r="A122">
        <v>120</v>
      </c>
      <c r="B122">
        <v>4990.618890136684</v>
      </c>
      <c r="C122">
        <v>4990.618890136684</v>
      </c>
      <c r="D122">
        <v>872.7676624654641</v>
      </c>
      <c r="E122">
        <v>385.3838216547153</v>
      </c>
    </row>
    <row r="123" spans="1:5">
      <c r="A123">
        <v>121</v>
      </c>
      <c r="B123">
        <v>4990.618890136684</v>
      </c>
      <c r="C123">
        <v>4990.618890136684</v>
      </c>
      <c r="D123">
        <v>870.1151009413462</v>
      </c>
      <c r="E123">
        <v>382.7312601305986</v>
      </c>
    </row>
    <row r="124" spans="1:5">
      <c r="A124">
        <v>122</v>
      </c>
      <c r="B124">
        <v>4990.618890136684</v>
      </c>
      <c r="C124">
        <v>4990.618890136684</v>
      </c>
      <c r="D124">
        <v>870.2349651704646</v>
      </c>
      <c r="E124">
        <v>382.8511243597168</v>
      </c>
    </row>
    <row r="125" spans="1:5">
      <c r="A125">
        <v>123</v>
      </c>
      <c r="B125">
        <v>4990.618890136684</v>
      </c>
      <c r="C125">
        <v>4990.618890136684</v>
      </c>
      <c r="D125">
        <v>863.8280862366048</v>
      </c>
      <c r="E125">
        <v>376.4442454258559</v>
      </c>
    </row>
    <row r="126" spans="1:5">
      <c r="A126">
        <v>124</v>
      </c>
      <c r="B126">
        <v>4990.618890136684</v>
      </c>
      <c r="C126">
        <v>4990.618890136684</v>
      </c>
      <c r="D126">
        <v>857.3498859117908</v>
      </c>
      <c r="E126">
        <v>369.9660451010419</v>
      </c>
    </row>
    <row r="127" spans="1:5">
      <c r="A127">
        <v>125</v>
      </c>
      <c r="B127">
        <v>4990.618890136684</v>
      </c>
      <c r="C127">
        <v>4990.618890136684</v>
      </c>
      <c r="D127">
        <v>852.7261003069766</v>
      </c>
      <c r="E127">
        <v>365.3422594962285</v>
      </c>
    </row>
    <row r="128" spans="1:5">
      <c r="A128">
        <v>126</v>
      </c>
      <c r="B128">
        <v>4990.618890136684</v>
      </c>
      <c r="C128">
        <v>4990.618890136684</v>
      </c>
      <c r="D128">
        <v>848.8726140873936</v>
      </c>
      <c r="E128">
        <v>361.4887732766463</v>
      </c>
    </row>
    <row r="129" spans="1:5">
      <c r="A129">
        <v>127</v>
      </c>
      <c r="B129">
        <v>4990.618890136684</v>
      </c>
      <c r="C129">
        <v>4990.618890136684</v>
      </c>
      <c r="D129">
        <v>847.372229919236</v>
      </c>
      <c r="E129">
        <v>359.9883891084878</v>
      </c>
    </row>
    <row r="130" spans="1:5">
      <c r="A130">
        <v>128</v>
      </c>
      <c r="B130">
        <v>4990.618890136684</v>
      </c>
      <c r="C130">
        <v>4990.618890136684</v>
      </c>
      <c r="D130">
        <v>847.2507818908565</v>
      </c>
      <c r="E130">
        <v>359.8669410801091</v>
      </c>
    </row>
    <row r="131" spans="1:5">
      <c r="A131">
        <v>129</v>
      </c>
      <c r="B131">
        <v>4990.618890136684</v>
      </c>
      <c r="C131">
        <v>4990.618890136684</v>
      </c>
      <c r="D131">
        <v>840.3745084344599</v>
      </c>
      <c r="E131">
        <v>352.9906676237135</v>
      </c>
    </row>
    <row r="132" spans="1:5">
      <c r="A132">
        <v>130</v>
      </c>
      <c r="B132">
        <v>4990.618890136684</v>
      </c>
      <c r="C132">
        <v>4990.618890136684</v>
      </c>
      <c r="D132">
        <v>837.3899726544339</v>
      </c>
      <c r="E132">
        <v>350.0061318436863</v>
      </c>
    </row>
    <row r="133" spans="1:5">
      <c r="A133">
        <v>131</v>
      </c>
      <c r="B133">
        <v>4990.618890136684</v>
      </c>
      <c r="C133">
        <v>4990.618890136684</v>
      </c>
      <c r="D133">
        <v>831.5592938476282</v>
      </c>
      <c r="E133">
        <v>344.1754530368823</v>
      </c>
    </row>
    <row r="134" spans="1:5">
      <c r="A134">
        <v>132</v>
      </c>
      <c r="B134">
        <v>4990.618890136684</v>
      </c>
      <c r="C134">
        <v>4990.618890136684</v>
      </c>
      <c r="D134">
        <v>828.6024703701546</v>
      </c>
      <c r="E134">
        <v>341.2186295594052</v>
      </c>
    </row>
    <row r="135" spans="1:5">
      <c r="A135">
        <v>133</v>
      </c>
      <c r="B135">
        <v>4990.618890136684</v>
      </c>
      <c r="C135">
        <v>4990.618890136684</v>
      </c>
      <c r="D135">
        <v>827.3419445951041</v>
      </c>
      <c r="E135">
        <v>339.958103784357</v>
      </c>
    </row>
    <row r="136" spans="1:5">
      <c r="A136">
        <v>134</v>
      </c>
      <c r="B136">
        <v>4990.618890136684</v>
      </c>
      <c r="C136">
        <v>4990.618890136684</v>
      </c>
      <c r="D136">
        <v>827.3164293668757</v>
      </c>
      <c r="E136">
        <v>339.9325885561266</v>
      </c>
    </row>
    <row r="137" spans="1:5">
      <c r="A137">
        <v>135</v>
      </c>
      <c r="B137">
        <v>4990.618890136684</v>
      </c>
      <c r="C137">
        <v>4990.618890136684</v>
      </c>
      <c r="D137">
        <v>823.6638749800144</v>
      </c>
      <c r="E137">
        <v>336.2800341692662</v>
      </c>
    </row>
    <row r="138" spans="1:5">
      <c r="A138">
        <v>136</v>
      </c>
      <c r="B138">
        <v>4990.618890136684</v>
      </c>
      <c r="C138">
        <v>4990.618890136684</v>
      </c>
      <c r="D138">
        <v>818.4033202716137</v>
      </c>
      <c r="E138">
        <v>331.0194794608668</v>
      </c>
    </row>
    <row r="139" spans="1:5">
      <c r="A139">
        <v>137</v>
      </c>
      <c r="B139">
        <v>4990.618890136684</v>
      </c>
      <c r="C139">
        <v>4990.618890136684</v>
      </c>
      <c r="D139">
        <v>812.6097005960382</v>
      </c>
      <c r="E139">
        <v>325.22585978529</v>
      </c>
    </row>
    <row r="140" spans="1:5">
      <c r="A140">
        <v>138</v>
      </c>
      <c r="B140">
        <v>4990.618890136684</v>
      </c>
      <c r="C140">
        <v>4990.618890136684</v>
      </c>
      <c r="D140">
        <v>807.6233065038697</v>
      </c>
      <c r="E140">
        <v>320.2394656931209</v>
      </c>
    </row>
    <row r="141" spans="1:5">
      <c r="A141">
        <v>139</v>
      </c>
      <c r="B141">
        <v>4990.618890136684</v>
      </c>
      <c r="C141">
        <v>4990.618890136684</v>
      </c>
      <c r="D141">
        <v>805.4191168211041</v>
      </c>
      <c r="E141">
        <v>318.0352760103564</v>
      </c>
    </row>
    <row r="142" spans="1:5">
      <c r="A142">
        <v>140</v>
      </c>
      <c r="B142">
        <v>4990.618890136684</v>
      </c>
      <c r="C142">
        <v>4990.618890136684</v>
      </c>
      <c r="D142">
        <v>805.4478324056664</v>
      </c>
      <c r="E142">
        <v>318.0639915949185</v>
      </c>
    </row>
    <row r="143" spans="1:5">
      <c r="A143">
        <v>141</v>
      </c>
      <c r="B143">
        <v>4990.618890136684</v>
      </c>
      <c r="C143">
        <v>4990.618890136684</v>
      </c>
      <c r="D143">
        <v>804.1130810637163</v>
      </c>
      <c r="E143">
        <v>316.7292402529692</v>
      </c>
    </row>
    <row r="144" spans="1:5">
      <c r="A144">
        <v>142</v>
      </c>
      <c r="B144">
        <v>4990.618890136684</v>
      </c>
      <c r="C144">
        <v>4990.618890136684</v>
      </c>
      <c r="D144">
        <v>804.1444325400785</v>
      </c>
      <c r="E144">
        <v>316.76059172933</v>
      </c>
    </row>
    <row r="145" spans="1:5">
      <c r="A145">
        <v>143</v>
      </c>
      <c r="B145">
        <v>4990.618890136684</v>
      </c>
      <c r="C145">
        <v>4990.618890136684</v>
      </c>
      <c r="D145">
        <v>802.8632932859135</v>
      </c>
      <c r="E145">
        <v>315.479452475167</v>
      </c>
    </row>
    <row r="146" spans="1:5">
      <c r="A146">
        <v>144</v>
      </c>
      <c r="B146">
        <v>4990.618890136684</v>
      </c>
      <c r="C146">
        <v>4990.618890136684</v>
      </c>
      <c r="D146">
        <v>802.8648631587386</v>
      </c>
      <c r="E146">
        <v>315.4810223479925</v>
      </c>
    </row>
    <row r="147" spans="1:5">
      <c r="A147">
        <v>145</v>
      </c>
      <c r="B147">
        <v>4990.618890136684</v>
      </c>
      <c r="C147">
        <v>4990.618890136684</v>
      </c>
      <c r="D147">
        <v>798.4197902887558</v>
      </c>
      <c r="E147">
        <v>311.0359494780075</v>
      </c>
    </row>
    <row r="148" spans="1:5">
      <c r="A148">
        <v>146</v>
      </c>
      <c r="B148">
        <v>4990.618890136684</v>
      </c>
      <c r="C148">
        <v>4990.618890136684</v>
      </c>
      <c r="D148">
        <v>793.8318428631914</v>
      </c>
      <c r="E148">
        <v>306.4480020524431</v>
      </c>
    </row>
    <row r="149" spans="1:5">
      <c r="A149">
        <v>147</v>
      </c>
      <c r="B149">
        <v>4990.618890136684</v>
      </c>
      <c r="C149">
        <v>4990.618890136684</v>
      </c>
      <c r="D149">
        <v>790.4069579298045</v>
      </c>
      <c r="E149">
        <v>303.023117119058</v>
      </c>
    </row>
    <row r="150" spans="1:5">
      <c r="A150">
        <v>148</v>
      </c>
      <c r="B150">
        <v>4990.618890136684</v>
      </c>
      <c r="C150">
        <v>4990.618890136684</v>
      </c>
      <c r="D150">
        <v>787.6771148918421</v>
      </c>
      <c r="E150">
        <v>300.293274081094</v>
      </c>
    </row>
    <row r="151" spans="1:5">
      <c r="A151">
        <v>149</v>
      </c>
      <c r="B151">
        <v>4990.618890136684</v>
      </c>
      <c r="C151">
        <v>4990.618890136684</v>
      </c>
      <c r="D151">
        <v>786.4921180073868</v>
      </c>
      <c r="E151">
        <v>299.1082771966376</v>
      </c>
    </row>
    <row r="152" spans="1:5">
      <c r="A152">
        <v>150</v>
      </c>
      <c r="B152">
        <v>4990.618890136684</v>
      </c>
      <c r="C152">
        <v>4990.618890136684</v>
      </c>
      <c r="D152">
        <v>786.5158312611387</v>
      </c>
      <c r="E152">
        <v>299.1319904503908</v>
      </c>
    </row>
    <row r="153" spans="1:5">
      <c r="A153">
        <v>151</v>
      </c>
      <c r="B153">
        <v>4990.618890136684</v>
      </c>
      <c r="C153">
        <v>4990.618890136684</v>
      </c>
      <c r="D153">
        <v>781.6966116219642</v>
      </c>
      <c r="E153">
        <v>294.3127708112175</v>
      </c>
    </row>
    <row r="154" spans="1:5">
      <c r="A154">
        <v>152</v>
      </c>
      <c r="B154">
        <v>4990.618890136684</v>
      </c>
      <c r="C154">
        <v>4990.618890136684</v>
      </c>
      <c r="D154">
        <v>779.3598164094802</v>
      </c>
      <c r="E154">
        <v>291.9759755987317</v>
      </c>
    </row>
    <row r="155" spans="1:5">
      <c r="A155">
        <v>153</v>
      </c>
      <c r="B155">
        <v>4990.618890136684</v>
      </c>
      <c r="C155">
        <v>4990.618890136684</v>
      </c>
      <c r="D155">
        <v>775.279394135418</v>
      </c>
      <c r="E155">
        <v>287.8955533246706</v>
      </c>
    </row>
    <row r="156" spans="1:5">
      <c r="A156">
        <v>154</v>
      </c>
      <c r="B156">
        <v>4990.618890136684</v>
      </c>
      <c r="C156">
        <v>4990.618890136684</v>
      </c>
      <c r="D156">
        <v>773.1890547982686</v>
      </c>
      <c r="E156">
        <v>285.8052139875207</v>
      </c>
    </row>
    <row r="157" spans="1:5">
      <c r="A157">
        <v>155</v>
      </c>
      <c r="B157">
        <v>4990.618890136684</v>
      </c>
      <c r="C157">
        <v>4990.618890136684</v>
      </c>
      <c r="D157">
        <v>772.3152086648898</v>
      </c>
      <c r="E157">
        <v>284.9313678541412</v>
      </c>
    </row>
    <row r="158" spans="1:5">
      <c r="A158">
        <v>156</v>
      </c>
      <c r="B158">
        <v>4990.618890136684</v>
      </c>
      <c r="C158">
        <v>4990.618890136684</v>
      </c>
      <c r="D158">
        <v>772.3700918699924</v>
      </c>
      <c r="E158">
        <v>284.9862510592446</v>
      </c>
    </row>
    <row r="159" spans="1:5">
      <c r="A159">
        <v>157</v>
      </c>
      <c r="B159">
        <v>4990.618890136684</v>
      </c>
      <c r="C159">
        <v>4990.618890136684</v>
      </c>
      <c r="D159">
        <v>769.8743892044392</v>
      </c>
      <c r="E159">
        <v>282.4905483936903</v>
      </c>
    </row>
    <row r="160" spans="1:5">
      <c r="A160">
        <v>158</v>
      </c>
      <c r="B160">
        <v>4990.618890136684</v>
      </c>
      <c r="C160">
        <v>4990.618890136684</v>
      </c>
      <c r="D160">
        <v>766.242926873196</v>
      </c>
      <c r="E160">
        <v>278.8590860624491</v>
      </c>
    </row>
    <row r="161" spans="1:5">
      <c r="A161">
        <v>159</v>
      </c>
      <c r="B161">
        <v>4990.618890136684</v>
      </c>
      <c r="C161">
        <v>4990.618890136684</v>
      </c>
      <c r="D161">
        <v>762.2451006036174</v>
      </c>
      <c r="E161">
        <v>274.8612597928692</v>
      </c>
    </row>
    <row r="162" spans="1:5">
      <c r="A162">
        <v>160</v>
      </c>
      <c r="B162">
        <v>4990.618890136684</v>
      </c>
      <c r="C162">
        <v>4990.618890136684</v>
      </c>
      <c r="D162">
        <v>758.581311950183</v>
      </c>
      <c r="E162">
        <v>271.1974711394355</v>
      </c>
    </row>
    <row r="163" spans="1:5">
      <c r="A163">
        <v>161</v>
      </c>
      <c r="B163">
        <v>4990.618890136684</v>
      </c>
      <c r="C163">
        <v>4990.618890136684</v>
      </c>
      <c r="D163">
        <v>757.3145488061144</v>
      </c>
      <c r="E163">
        <v>269.9307079953654</v>
      </c>
    </row>
    <row r="164" spans="1:5">
      <c r="A164">
        <v>162</v>
      </c>
      <c r="B164">
        <v>4990.618890136684</v>
      </c>
      <c r="C164">
        <v>4990.618890136684</v>
      </c>
      <c r="D164">
        <v>757.4084390203706</v>
      </c>
      <c r="E164">
        <v>270.0245982096224</v>
      </c>
    </row>
    <row r="165" spans="1:5">
      <c r="A165">
        <v>163</v>
      </c>
      <c r="B165">
        <v>4990.618890136684</v>
      </c>
      <c r="C165">
        <v>4990.618890136684</v>
      </c>
      <c r="D165">
        <v>755.6143884071644</v>
      </c>
      <c r="E165">
        <v>268.230547596417</v>
      </c>
    </row>
    <row r="166" spans="1:5">
      <c r="A166">
        <v>164</v>
      </c>
      <c r="B166">
        <v>4990.618890136684</v>
      </c>
      <c r="C166">
        <v>4990.618890136684</v>
      </c>
      <c r="D166">
        <v>754.734746144563</v>
      </c>
      <c r="E166">
        <v>267.3509053338169</v>
      </c>
    </row>
    <row r="167" spans="1:5">
      <c r="A167">
        <v>165</v>
      </c>
      <c r="B167">
        <v>4990.618890136684</v>
      </c>
      <c r="C167">
        <v>4990.618890136684</v>
      </c>
      <c r="D167">
        <v>754.781001880599</v>
      </c>
      <c r="E167">
        <v>267.3971610698503</v>
      </c>
    </row>
    <row r="168" spans="1:5">
      <c r="A168">
        <v>166</v>
      </c>
      <c r="B168">
        <v>4990.618890136684</v>
      </c>
      <c r="C168">
        <v>4990.618890136684</v>
      </c>
      <c r="D168">
        <v>753.6494132298305</v>
      </c>
      <c r="E168">
        <v>266.2655724190826</v>
      </c>
    </row>
    <row r="169" spans="1:5">
      <c r="A169">
        <v>167</v>
      </c>
      <c r="B169">
        <v>4990.618890136684</v>
      </c>
      <c r="C169">
        <v>4990.618890136684</v>
      </c>
      <c r="D169">
        <v>753.7229582731925</v>
      </c>
      <c r="E169">
        <v>266.3391174624444</v>
      </c>
    </row>
    <row r="170" spans="1:5">
      <c r="A170">
        <v>168</v>
      </c>
      <c r="B170">
        <v>4990.618890136684</v>
      </c>
      <c r="C170">
        <v>4990.618890136684</v>
      </c>
      <c r="D170">
        <v>750.3413137490304</v>
      </c>
      <c r="E170">
        <v>262.9574729382834</v>
      </c>
    </row>
    <row r="171" spans="1:5">
      <c r="A171">
        <v>169</v>
      </c>
      <c r="B171">
        <v>4990.618890136684</v>
      </c>
      <c r="C171">
        <v>4990.618890136684</v>
      </c>
      <c r="D171">
        <v>746.9328323096253</v>
      </c>
      <c r="E171">
        <v>259.5489914988775</v>
      </c>
    </row>
    <row r="172" spans="1:5">
      <c r="A172">
        <v>170</v>
      </c>
      <c r="B172">
        <v>4990.618890136684</v>
      </c>
      <c r="C172">
        <v>4990.618890136684</v>
      </c>
      <c r="D172">
        <v>744.3268509790184</v>
      </c>
      <c r="E172">
        <v>256.9430101682709</v>
      </c>
    </row>
    <row r="173" spans="1:5">
      <c r="A173">
        <v>171</v>
      </c>
      <c r="B173">
        <v>4990.618890136684</v>
      </c>
      <c r="C173">
        <v>4990.618890136684</v>
      </c>
      <c r="D173">
        <v>742.2037111070936</v>
      </c>
      <c r="E173">
        <v>254.8198702963464</v>
      </c>
    </row>
    <row r="174" spans="1:5">
      <c r="A174">
        <v>172</v>
      </c>
      <c r="B174">
        <v>4990.618890136684</v>
      </c>
      <c r="C174">
        <v>4990.618890136684</v>
      </c>
      <c r="D174">
        <v>741.3761974322646</v>
      </c>
      <c r="E174">
        <v>253.9923566215173</v>
      </c>
    </row>
    <row r="175" spans="1:5">
      <c r="A175">
        <v>173</v>
      </c>
      <c r="B175">
        <v>4990.618890136684</v>
      </c>
      <c r="C175">
        <v>4990.618890136684</v>
      </c>
      <c r="D175">
        <v>741.4664375645526</v>
      </c>
      <c r="E175">
        <v>254.0825967538056</v>
      </c>
    </row>
    <row r="176" spans="1:5">
      <c r="A176">
        <v>174</v>
      </c>
      <c r="B176">
        <v>4990.618890136684</v>
      </c>
      <c r="C176">
        <v>4990.618890136684</v>
      </c>
      <c r="D176">
        <v>738.1212907938831</v>
      </c>
      <c r="E176">
        <v>250.7374499831348</v>
      </c>
    </row>
    <row r="177" spans="1:5">
      <c r="A177">
        <v>175</v>
      </c>
      <c r="B177">
        <v>4990.618890136684</v>
      </c>
      <c r="C177">
        <v>4990.618890136684</v>
      </c>
      <c r="D177">
        <v>735.0222363240366</v>
      </c>
      <c r="E177">
        <v>247.6383955132879</v>
      </c>
    </row>
    <row r="178" spans="1:5">
      <c r="A178">
        <v>176</v>
      </c>
      <c r="B178">
        <v>4990.618890136684</v>
      </c>
      <c r="C178">
        <v>4990.618890136684</v>
      </c>
      <c r="D178">
        <v>733.4717163813732</v>
      </c>
      <c r="E178">
        <v>246.0878755706262</v>
      </c>
    </row>
    <row r="179" spans="1:5">
      <c r="A179">
        <v>177</v>
      </c>
      <c r="B179">
        <v>4990.618890136684</v>
      </c>
      <c r="C179">
        <v>4990.618890136684</v>
      </c>
      <c r="D179">
        <v>732.7468357579003</v>
      </c>
      <c r="E179">
        <v>245.3629949471514</v>
      </c>
    </row>
    <row r="180" spans="1:5">
      <c r="A180">
        <v>178</v>
      </c>
      <c r="B180">
        <v>4990.618890136684</v>
      </c>
      <c r="C180">
        <v>4990.618890136684</v>
      </c>
      <c r="D180">
        <v>732.7784183788471</v>
      </c>
      <c r="E180">
        <v>245.3945775680977</v>
      </c>
    </row>
    <row r="181" spans="1:5">
      <c r="A181">
        <v>179</v>
      </c>
      <c r="B181">
        <v>4990.618890136684</v>
      </c>
      <c r="C181">
        <v>4990.618890136684</v>
      </c>
      <c r="D181">
        <v>730.9692307421187</v>
      </c>
      <c r="E181">
        <v>243.5853899313718</v>
      </c>
    </row>
    <row r="182" spans="1:5">
      <c r="A182">
        <v>180</v>
      </c>
      <c r="B182">
        <v>4990.618890136684</v>
      </c>
      <c r="C182">
        <v>4990.618890136684</v>
      </c>
      <c r="D182">
        <v>728.2407562983052</v>
      </c>
      <c r="E182">
        <v>240.8569154875587</v>
      </c>
    </row>
    <row r="183" spans="1:5">
      <c r="A183">
        <v>181</v>
      </c>
      <c r="B183">
        <v>4990.618890136684</v>
      </c>
      <c r="C183">
        <v>4990.618890136684</v>
      </c>
      <c r="D183">
        <v>725.295897190096</v>
      </c>
      <c r="E183">
        <v>237.9120563793479</v>
      </c>
    </row>
    <row r="184" spans="1:5">
      <c r="A184">
        <v>182</v>
      </c>
      <c r="B184">
        <v>4990.618890136684</v>
      </c>
      <c r="C184">
        <v>4990.618890136684</v>
      </c>
      <c r="D184">
        <v>722.594734843796</v>
      </c>
      <c r="E184">
        <v>235.2108940330468</v>
      </c>
    </row>
    <row r="185" spans="1:5">
      <c r="A185">
        <v>183</v>
      </c>
      <c r="B185">
        <v>4990.618890136684</v>
      </c>
      <c r="C185">
        <v>4990.618890136684</v>
      </c>
      <c r="D185">
        <v>721.4702954839819</v>
      </c>
      <c r="E185">
        <v>234.0864546732341</v>
      </c>
    </row>
    <row r="186" spans="1:5">
      <c r="A186">
        <v>184</v>
      </c>
      <c r="B186">
        <v>4990.618890136684</v>
      </c>
      <c r="C186">
        <v>4990.618890136684</v>
      </c>
      <c r="D186">
        <v>721.5206537516702</v>
      </c>
      <c r="E186">
        <v>234.1368129409217</v>
      </c>
    </row>
    <row r="187" spans="1:5">
      <c r="A187">
        <v>185</v>
      </c>
      <c r="B187">
        <v>4990.618890136684</v>
      </c>
      <c r="C187">
        <v>4990.618890136684</v>
      </c>
      <c r="D187">
        <v>720.6461562642914</v>
      </c>
      <c r="E187">
        <v>233.2623154535434</v>
      </c>
    </row>
    <row r="188" spans="1:5">
      <c r="A188">
        <v>186</v>
      </c>
      <c r="B188">
        <v>4990.618890136684</v>
      </c>
      <c r="C188">
        <v>4990.618890136684</v>
      </c>
      <c r="D188">
        <v>720.6746616751942</v>
      </c>
      <c r="E188">
        <v>233.290820864446</v>
      </c>
    </row>
    <row r="189" spans="1:5">
      <c r="A189">
        <v>187</v>
      </c>
      <c r="B189">
        <v>4990.618890136684</v>
      </c>
      <c r="C189">
        <v>4990.618890136684</v>
      </c>
      <c r="D189">
        <v>719.1868428190635</v>
      </c>
      <c r="E189">
        <v>231.8030020083153</v>
      </c>
    </row>
    <row r="190" spans="1:5">
      <c r="A190">
        <v>188</v>
      </c>
      <c r="B190">
        <v>4990.618890136684</v>
      </c>
      <c r="C190">
        <v>4990.618890136684</v>
      </c>
      <c r="D190">
        <v>718.8310716908201</v>
      </c>
      <c r="E190">
        <v>231.4472308800713</v>
      </c>
    </row>
    <row r="191" spans="1:5">
      <c r="A191">
        <v>189</v>
      </c>
      <c r="B191">
        <v>4990.618890136684</v>
      </c>
      <c r="C191">
        <v>4990.618890136684</v>
      </c>
      <c r="D191">
        <v>718.8347517645282</v>
      </c>
      <c r="E191">
        <v>231.4509109537818</v>
      </c>
    </row>
    <row r="192" spans="1:5">
      <c r="A192">
        <v>190</v>
      </c>
      <c r="B192">
        <v>4990.618890136684</v>
      </c>
      <c r="C192">
        <v>4990.618890136684</v>
      </c>
      <c r="D192">
        <v>716.4656251047513</v>
      </c>
      <c r="E192">
        <v>229.0817842940041</v>
      </c>
    </row>
    <row r="193" spans="1:5">
      <c r="A193">
        <v>191</v>
      </c>
      <c r="B193">
        <v>4990.618890136684</v>
      </c>
      <c r="C193">
        <v>4990.618890136684</v>
      </c>
      <c r="D193">
        <v>713.8557271512492</v>
      </c>
      <c r="E193">
        <v>226.4718863405012</v>
      </c>
    </row>
    <row r="194" spans="1:5">
      <c r="A194">
        <v>192</v>
      </c>
      <c r="B194">
        <v>4990.618890136684</v>
      </c>
      <c r="C194">
        <v>4990.618890136684</v>
      </c>
      <c r="D194">
        <v>711.8340917887282</v>
      </c>
      <c r="E194">
        <v>224.4502509779803</v>
      </c>
    </row>
    <row r="195" spans="1:5">
      <c r="A195">
        <v>193</v>
      </c>
      <c r="B195">
        <v>4990.618890136684</v>
      </c>
      <c r="C195">
        <v>4990.618890136684</v>
      </c>
      <c r="D195">
        <v>710.2671811468177</v>
      </c>
      <c r="E195">
        <v>222.8833403360705</v>
      </c>
    </row>
    <row r="196" spans="1:5">
      <c r="A196">
        <v>194</v>
      </c>
      <c r="B196">
        <v>4990.618890136684</v>
      </c>
      <c r="C196">
        <v>4990.618890136684</v>
      </c>
      <c r="D196">
        <v>709.6111656027311</v>
      </c>
      <c r="E196">
        <v>222.227324791983</v>
      </c>
    </row>
    <row r="197" spans="1:5">
      <c r="A197">
        <v>195</v>
      </c>
      <c r="B197">
        <v>4990.618890136684</v>
      </c>
      <c r="C197">
        <v>4990.618890136684</v>
      </c>
      <c r="D197">
        <v>709.6509752506367</v>
      </c>
      <c r="E197">
        <v>222.2671344398895</v>
      </c>
    </row>
    <row r="198" spans="1:5">
      <c r="A198">
        <v>196</v>
      </c>
      <c r="B198">
        <v>4990.618890136684</v>
      </c>
      <c r="C198">
        <v>4990.618890136684</v>
      </c>
      <c r="D198">
        <v>707.1086856156787</v>
      </c>
      <c r="E198">
        <v>219.7248448049304</v>
      </c>
    </row>
    <row r="199" spans="1:5">
      <c r="A199">
        <v>197</v>
      </c>
      <c r="B199">
        <v>4990.618890136684</v>
      </c>
      <c r="C199">
        <v>4990.618890136684</v>
      </c>
      <c r="D199">
        <v>704.862313614884</v>
      </c>
      <c r="E199">
        <v>217.4784728041364</v>
      </c>
    </row>
    <row r="200" spans="1:5">
      <c r="A200">
        <v>198</v>
      </c>
      <c r="B200">
        <v>4990.618890136684</v>
      </c>
      <c r="C200">
        <v>4990.618890136684</v>
      </c>
      <c r="D200">
        <v>703.6779484979445</v>
      </c>
      <c r="E200">
        <v>216.2941076871972</v>
      </c>
    </row>
    <row r="201" spans="1:5">
      <c r="A201">
        <v>199</v>
      </c>
      <c r="B201">
        <v>4990.618890136684</v>
      </c>
      <c r="C201">
        <v>4990.618890136684</v>
      </c>
      <c r="D201">
        <v>703.284407623703</v>
      </c>
      <c r="E201">
        <v>215.9005668129558</v>
      </c>
    </row>
    <row r="202" spans="1:5">
      <c r="A202">
        <v>200</v>
      </c>
      <c r="B202">
        <v>4990.618890136684</v>
      </c>
      <c r="C202">
        <v>4990.618890136684</v>
      </c>
      <c r="D202">
        <v>703.3474628409011</v>
      </c>
      <c r="E202">
        <v>215.9636220301536</v>
      </c>
    </row>
    <row r="203" spans="1:5">
      <c r="A203">
        <v>201</v>
      </c>
      <c r="B203">
        <v>4990.618890136684</v>
      </c>
      <c r="C203">
        <v>4990.618890136684</v>
      </c>
      <c r="D203">
        <v>701.9870483000155</v>
      </c>
      <c r="E203">
        <v>214.6032074892674</v>
      </c>
    </row>
    <row r="204" spans="1:5">
      <c r="A204">
        <v>202</v>
      </c>
      <c r="B204">
        <v>4990.618890136684</v>
      </c>
      <c r="C204">
        <v>4990.618890136684</v>
      </c>
      <c r="D204">
        <v>700.2411019627543</v>
      </c>
      <c r="E204">
        <v>212.8572611520072</v>
      </c>
    </row>
    <row r="205" spans="1:5">
      <c r="A205">
        <v>203</v>
      </c>
      <c r="B205">
        <v>4990.618890136684</v>
      </c>
      <c r="C205">
        <v>4990.618890136684</v>
      </c>
      <c r="D205">
        <v>697.9208601803069</v>
      </c>
      <c r="E205">
        <v>210.537019369559</v>
      </c>
    </row>
    <row r="206" spans="1:5">
      <c r="A206">
        <v>204</v>
      </c>
      <c r="B206">
        <v>4990.618890136684</v>
      </c>
      <c r="C206">
        <v>4990.618890136684</v>
      </c>
      <c r="D206">
        <v>695.6999136531867</v>
      </c>
      <c r="E206">
        <v>208.3160728424394</v>
      </c>
    </row>
    <row r="207" spans="1:5">
      <c r="A207">
        <v>205</v>
      </c>
      <c r="B207">
        <v>4990.618890136684</v>
      </c>
      <c r="C207">
        <v>4990.618890136684</v>
      </c>
      <c r="D207">
        <v>694.4769242435281</v>
      </c>
      <c r="E207">
        <v>207.0930834327803</v>
      </c>
    </row>
    <row r="208" spans="1:5">
      <c r="A208">
        <v>206</v>
      </c>
      <c r="B208">
        <v>4990.618890136684</v>
      </c>
      <c r="C208">
        <v>4990.618890136684</v>
      </c>
      <c r="D208">
        <v>694.5140603478294</v>
      </c>
      <c r="E208">
        <v>207.1302195370827</v>
      </c>
    </row>
    <row r="209" spans="1:5">
      <c r="A209">
        <v>207</v>
      </c>
      <c r="B209">
        <v>4990.618890136684</v>
      </c>
      <c r="C209">
        <v>4990.618890136684</v>
      </c>
      <c r="D209">
        <v>693.9242584602636</v>
      </c>
      <c r="E209">
        <v>206.5404176495153</v>
      </c>
    </row>
    <row r="210" spans="1:5">
      <c r="A210">
        <v>208</v>
      </c>
      <c r="B210">
        <v>4990.618890136684</v>
      </c>
      <c r="C210">
        <v>4990.618890136684</v>
      </c>
      <c r="D210">
        <v>693.9511958438688</v>
      </c>
      <c r="E210">
        <v>206.5673550331227</v>
      </c>
    </row>
    <row r="211" spans="1:5">
      <c r="A211">
        <v>209</v>
      </c>
      <c r="B211">
        <v>4990.618890136684</v>
      </c>
      <c r="C211">
        <v>4990.618890136684</v>
      </c>
      <c r="D211">
        <v>693.153985951983</v>
      </c>
      <c r="E211">
        <v>205.7701451412353</v>
      </c>
    </row>
    <row r="212" spans="1:5">
      <c r="A212">
        <v>210</v>
      </c>
      <c r="B212">
        <v>4990.618890136684</v>
      </c>
      <c r="C212">
        <v>4990.618890136684</v>
      </c>
      <c r="D212">
        <v>693.2009002495431</v>
      </c>
      <c r="E212">
        <v>205.8170594387951</v>
      </c>
    </row>
    <row r="213" spans="1:5">
      <c r="A213">
        <v>211</v>
      </c>
      <c r="B213">
        <v>4990.618890136684</v>
      </c>
      <c r="C213">
        <v>4990.618890136684</v>
      </c>
      <c r="D213">
        <v>692.0154112471192</v>
      </c>
      <c r="E213">
        <v>204.6315704363707</v>
      </c>
    </row>
    <row r="214" spans="1:5">
      <c r="A214">
        <v>212</v>
      </c>
      <c r="B214">
        <v>4990.618890136684</v>
      </c>
      <c r="C214">
        <v>4990.618890136684</v>
      </c>
      <c r="D214">
        <v>690.9679856061676</v>
      </c>
      <c r="E214">
        <v>203.5841447954201</v>
      </c>
    </row>
    <row r="215" spans="1:5">
      <c r="A215">
        <v>213</v>
      </c>
      <c r="B215">
        <v>4990.618890136684</v>
      </c>
      <c r="C215">
        <v>4990.618890136684</v>
      </c>
      <c r="D215">
        <v>689.3636432704163</v>
      </c>
      <c r="E215">
        <v>201.979802459669</v>
      </c>
    </row>
    <row r="216" spans="1:5">
      <c r="A216">
        <v>214</v>
      </c>
      <c r="B216">
        <v>4990.618890136684</v>
      </c>
      <c r="C216">
        <v>4990.618890136684</v>
      </c>
      <c r="D216">
        <v>687.4892276168998</v>
      </c>
      <c r="E216">
        <v>200.1053868061526</v>
      </c>
    </row>
    <row r="217" spans="1:5">
      <c r="A217">
        <v>215</v>
      </c>
      <c r="B217">
        <v>4990.618890136684</v>
      </c>
      <c r="C217">
        <v>4990.618890136684</v>
      </c>
      <c r="D217">
        <v>686.0940351385005</v>
      </c>
      <c r="E217">
        <v>198.7101943277532</v>
      </c>
    </row>
    <row r="218" spans="1:5">
      <c r="A218">
        <v>216</v>
      </c>
      <c r="B218">
        <v>4990.618890136684</v>
      </c>
      <c r="C218">
        <v>4990.618890136684</v>
      </c>
      <c r="D218">
        <v>685.0259416892808</v>
      </c>
      <c r="E218">
        <v>197.642100878534</v>
      </c>
    </row>
    <row r="219" spans="1:5">
      <c r="A219">
        <v>217</v>
      </c>
      <c r="B219">
        <v>4990.618890136684</v>
      </c>
      <c r="C219">
        <v>4990.618890136684</v>
      </c>
      <c r="D219">
        <v>684.6489905309141</v>
      </c>
      <c r="E219">
        <v>197.2651497201661</v>
      </c>
    </row>
    <row r="220" spans="1:5">
      <c r="A220">
        <v>218</v>
      </c>
      <c r="B220">
        <v>4990.618890136684</v>
      </c>
      <c r="C220">
        <v>4990.618890136684</v>
      </c>
      <c r="D220">
        <v>684.6714929737918</v>
      </c>
      <c r="E220">
        <v>197.2876521630444</v>
      </c>
    </row>
    <row r="221" spans="1:5">
      <c r="A221">
        <v>219</v>
      </c>
      <c r="B221">
        <v>4990.618890136684</v>
      </c>
      <c r="C221">
        <v>4990.618890136684</v>
      </c>
      <c r="D221">
        <v>682.9854801415569</v>
      </c>
      <c r="E221">
        <v>195.6016393308108</v>
      </c>
    </row>
    <row r="222" spans="1:5">
      <c r="A222">
        <v>220</v>
      </c>
      <c r="B222">
        <v>4990.618890136684</v>
      </c>
      <c r="C222">
        <v>4990.618890136684</v>
      </c>
      <c r="D222">
        <v>681.1912008393308</v>
      </c>
      <c r="E222">
        <v>193.8073600285827</v>
      </c>
    </row>
    <row r="223" spans="1:5">
      <c r="A223">
        <v>221</v>
      </c>
      <c r="B223">
        <v>4990.618890136684</v>
      </c>
      <c r="C223">
        <v>4990.618890136684</v>
      </c>
      <c r="D223">
        <v>680.3949271186075</v>
      </c>
      <c r="E223">
        <v>193.0110863078608</v>
      </c>
    </row>
    <row r="224" spans="1:5">
      <c r="A224">
        <v>222</v>
      </c>
      <c r="B224">
        <v>4990.618890136684</v>
      </c>
      <c r="C224">
        <v>4990.618890136684</v>
      </c>
      <c r="D224">
        <v>680.3756864562454</v>
      </c>
      <c r="E224">
        <v>192.991845645497</v>
      </c>
    </row>
    <row r="225" spans="1:5">
      <c r="A225">
        <v>223</v>
      </c>
      <c r="B225">
        <v>4990.618890136684</v>
      </c>
      <c r="C225">
        <v>4990.618890136684</v>
      </c>
      <c r="D225">
        <v>679.922763170793</v>
      </c>
      <c r="E225">
        <v>192.5389223600446</v>
      </c>
    </row>
    <row r="226" spans="1:5">
      <c r="A226">
        <v>224</v>
      </c>
      <c r="B226">
        <v>4990.618890136684</v>
      </c>
      <c r="C226">
        <v>4990.618890136684</v>
      </c>
      <c r="D226">
        <v>679.9219578628292</v>
      </c>
      <c r="E226">
        <v>192.538117052081</v>
      </c>
    </row>
    <row r="227" spans="1:5">
      <c r="A227">
        <v>225</v>
      </c>
      <c r="B227">
        <v>4990.618890136684</v>
      </c>
      <c r="C227">
        <v>4990.618890136684</v>
      </c>
      <c r="D227">
        <v>677.8894933698339</v>
      </c>
      <c r="E227">
        <v>190.5056525590859</v>
      </c>
    </row>
    <row r="228" spans="1:5">
      <c r="A228">
        <v>226</v>
      </c>
      <c r="B228">
        <v>4990.618890136684</v>
      </c>
      <c r="C228">
        <v>4990.618890136684</v>
      </c>
      <c r="D228">
        <v>676.2666604706278</v>
      </c>
      <c r="E228">
        <v>188.8828196598797</v>
      </c>
    </row>
    <row r="229" spans="1:5">
      <c r="A229">
        <v>227</v>
      </c>
      <c r="B229">
        <v>4990.618890136684</v>
      </c>
      <c r="C229">
        <v>4990.618890136684</v>
      </c>
      <c r="D229">
        <v>675.8116522031955</v>
      </c>
      <c r="E229">
        <v>188.4278113924482</v>
      </c>
    </row>
    <row r="230" spans="1:5">
      <c r="A230">
        <v>228</v>
      </c>
      <c r="B230">
        <v>4990.618890136684</v>
      </c>
      <c r="C230">
        <v>4990.618890136684</v>
      </c>
      <c r="D230">
        <v>675.5325418928975</v>
      </c>
      <c r="E230">
        <v>188.1487010821494</v>
      </c>
    </row>
    <row r="231" spans="1:5">
      <c r="A231">
        <v>229</v>
      </c>
      <c r="B231">
        <v>4990.618890136684</v>
      </c>
      <c r="C231">
        <v>4990.618890136684</v>
      </c>
      <c r="D231">
        <v>675.5563278656579</v>
      </c>
      <c r="E231">
        <v>188.1724870549101</v>
      </c>
    </row>
    <row r="232" spans="1:5">
      <c r="A232">
        <v>230</v>
      </c>
      <c r="B232">
        <v>4990.618890136684</v>
      </c>
      <c r="C232">
        <v>4990.618890136684</v>
      </c>
      <c r="D232">
        <v>674.7422732179493</v>
      </c>
      <c r="E232">
        <v>187.3584324072024</v>
      </c>
    </row>
    <row r="233" spans="1:5">
      <c r="A233">
        <v>231</v>
      </c>
      <c r="B233">
        <v>4990.618890136684</v>
      </c>
      <c r="C233">
        <v>4990.618890136684</v>
      </c>
      <c r="D233">
        <v>674.7170520288029</v>
      </c>
      <c r="E233">
        <v>187.3332112180543</v>
      </c>
    </row>
    <row r="234" spans="1:5">
      <c r="A234">
        <v>232</v>
      </c>
      <c r="B234">
        <v>4990.618890136684</v>
      </c>
      <c r="C234">
        <v>4990.618890136684</v>
      </c>
      <c r="D234">
        <v>674.2174461597547</v>
      </c>
      <c r="E234">
        <v>186.8336053490064</v>
      </c>
    </row>
    <row r="235" spans="1:5">
      <c r="A235">
        <v>233</v>
      </c>
      <c r="B235">
        <v>4990.618890136684</v>
      </c>
      <c r="C235">
        <v>4990.618890136684</v>
      </c>
      <c r="D235">
        <v>674.2147642389295</v>
      </c>
      <c r="E235">
        <v>186.8309234281813</v>
      </c>
    </row>
    <row r="236" spans="1:5">
      <c r="A236">
        <v>234</v>
      </c>
      <c r="B236">
        <v>4990.618890136684</v>
      </c>
      <c r="C236">
        <v>4990.618890136684</v>
      </c>
      <c r="D236">
        <v>673.0869452573655</v>
      </c>
      <c r="E236">
        <v>185.7031044466169</v>
      </c>
    </row>
    <row r="237" spans="1:5">
      <c r="A237">
        <v>235</v>
      </c>
      <c r="B237">
        <v>4990.618890136684</v>
      </c>
      <c r="C237">
        <v>4990.618890136684</v>
      </c>
      <c r="D237">
        <v>671.8510203884475</v>
      </c>
      <c r="E237">
        <v>184.467179577699</v>
      </c>
    </row>
    <row r="238" spans="1:5">
      <c r="A238">
        <v>236</v>
      </c>
      <c r="B238">
        <v>4990.618890136684</v>
      </c>
      <c r="C238">
        <v>4990.618890136684</v>
      </c>
      <c r="D238">
        <v>670.2533459261545</v>
      </c>
      <c r="E238">
        <v>182.8695051154076</v>
      </c>
    </row>
    <row r="239" spans="1:5">
      <c r="A239">
        <v>237</v>
      </c>
      <c r="B239">
        <v>4990.618890136684</v>
      </c>
      <c r="C239">
        <v>4990.618890136684</v>
      </c>
      <c r="D239">
        <v>669.0434383550036</v>
      </c>
      <c r="E239">
        <v>181.659597544256</v>
      </c>
    </row>
    <row r="240" spans="1:5">
      <c r="A240">
        <v>238</v>
      </c>
      <c r="B240">
        <v>4990.618890136684</v>
      </c>
      <c r="C240">
        <v>4990.618890136684</v>
      </c>
      <c r="D240">
        <v>668.1998939932565</v>
      </c>
      <c r="E240">
        <v>180.8160531825096</v>
      </c>
    </row>
    <row r="241" spans="1:5">
      <c r="A241">
        <v>239</v>
      </c>
      <c r="B241">
        <v>4990.618890136684</v>
      </c>
      <c r="C241">
        <v>4990.618890136684</v>
      </c>
      <c r="D241">
        <v>667.8685116602162</v>
      </c>
      <c r="E241">
        <v>180.4846708494692</v>
      </c>
    </row>
    <row r="242" spans="1:5">
      <c r="A242">
        <v>240</v>
      </c>
      <c r="B242">
        <v>4990.618890136684</v>
      </c>
      <c r="C242">
        <v>4990.618890136684</v>
      </c>
      <c r="D242">
        <v>667.822555746151</v>
      </c>
      <c r="E242">
        <v>180.4387149354023</v>
      </c>
    </row>
    <row r="243" spans="1:5">
      <c r="A243">
        <v>241</v>
      </c>
      <c r="B243">
        <v>4990.618890136684</v>
      </c>
      <c r="C243">
        <v>4990.618890136684</v>
      </c>
      <c r="D243">
        <v>666.4202376188824</v>
      </c>
      <c r="E243">
        <v>179.0363968081339</v>
      </c>
    </row>
    <row r="244" spans="1:5">
      <c r="A244">
        <v>242</v>
      </c>
      <c r="B244">
        <v>4990.618890136684</v>
      </c>
      <c r="C244">
        <v>4990.618890136684</v>
      </c>
      <c r="D244">
        <v>665.3957087022836</v>
      </c>
      <c r="E244">
        <v>178.0118678915348</v>
      </c>
    </row>
    <row r="245" spans="1:5">
      <c r="A245">
        <v>243</v>
      </c>
      <c r="B245">
        <v>4990.618890136684</v>
      </c>
      <c r="C245">
        <v>4990.618890136684</v>
      </c>
      <c r="D245">
        <v>664.8710600817162</v>
      </c>
      <c r="E245">
        <v>177.4872192709693</v>
      </c>
    </row>
    <row r="246" spans="1:5">
      <c r="A246">
        <v>244</v>
      </c>
      <c r="B246">
        <v>4990.618890136684</v>
      </c>
      <c r="C246">
        <v>4990.618890136684</v>
      </c>
      <c r="D246">
        <v>664.9785964697613</v>
      </c>
      <c r="E246">
        <v>177.5947556590138</v>
      </c>
    </row>
    <row r="247" spans="1:5">
      <c r="A247">
        <v>245</v>
      </c>
      <c r="B247">
        <v>4990.618890136684</v>
      </c>
      <c r="C247">
        <v>4990.618890136684</v>
      </c>
      <c r="D247">
        <v>664.3446124078253</v>
      </c>
      <c r="E247">
        <v>176.9607715970773</v>
      </c>
    </row>
    <row r="248" spans="1:5">
      <c r="A248">
        <v>246</v>
      </c>
      <c r="B248">
        <v>4990.618890136684</v>
      </c>
      <c r="C248">
        <v>4990.618890136684</v>
      </c>
      <c r="D248">
        <v>663.5264235489576</v>
      </c>
      <c r="E248">
        <v>176.1425827382108</v>
      </c>
    </row>
    <row r="249" spans="1:5">
      <c r="A249">
        <v>247</v>
      </c>
      <c r="B249">
        <v>4990.618890136684</v>
      </c>
      <c r="C249">
        <v>4990.618890136684</v>
      </c>
      <c r="D249">
        <v>662.7505737723021</v>
      </c>
      <c r="E249">
        <v>175.3667329615536</v>
      </c>
    </row>
    <row r="250" spans="1:5">
      <c r="A250">
        <v>248</v>
      </c>
      <c r="B250">
        <v>4990.618890136684</v>
      </c>
      <c r="C250">
        <v>4990.618890136684</v>
      </c>
      <c r="D250">
        <v>661.4082106500854</v>
      </c>
      <c r="E250">
        <v>174.0243698393373</v>
      </c>
    </row>
    <row r="251" spans="1:5">
      <c r="A251">
        <v>249</v>
      </c>
      <c r="B251">
        <v>4990.618890136684</v>
      </c>
      <c r="C251">
        <v>4990.618890136684</v>
      </c>
      <c r="D251">
        <v>660.2767734672907</v>
      </c>
      <c r="E251">
        <v>172.8929326565437</v>
      </c>
    </row>
    <row r="252" spans="1:5">
      <c r="A252">
        <v>250</v>
      </c>
      <c r="B252">
        <v>4990.618890136684</v>
      </c>
      <c r="C252">
        <v>4990.618890136684</v>
      </c>
      <c r="D252">
        <v>660.2138732148976</v>
      </c>
      <c r="E252">
        <v>172.8300324041497</v>
      </c>
    </row>
    <row r="253" spans="1:5">
      <c r="A253">
        <v>251</v>
      </c>
      <c r="B253">
        <v>4990.618890136684</v>
      </c>
      <c r="C253">
        <v>4990.618890136684</v>
      </c>
      <c r="D253">
        <v>660.2090802040256</v>
      </c>
      <c r="E253">
        <v>172.8252393932781</v>
      </c>
    </row>
    <row r="254" spans="1:5">
      <c r="A254">
        <v>252</v>
      </c>
      <c r="B254">
        <v>4990.618890136684</v>
      </c>
      <c r="C254">
        <v>4990.618890136684</v>
      </c>
      <c r="D254">
        <v>660.2335144251443</v>
      </c>
      <c r="E254">
        <v>172.849673614396</v>
      </c>
    </row>
    <row r="255" spans="1:5">
      <c r="A255">
        <v>253</v>
      </c>
      <c r="B255">
        <v>4990.618890136684</v>
      </c>
      <c r="C255">
        <v>4990.618890136684</v>
      </c>
      <c r="D255">
        <v>660.0665688479222</v>
      </c>
      <c r="E255">
        <v>172.6827280371745</v>
      </c>
    </row>
    <row r="256" spans="1:5">
      <c r="A256">
        <v>254</v>
      </c>
      <c r="B256">
        <v>4990.618890136684</v>
      </c>
      <c r="C256">
        <v>4990.618890136684</v>
      </c>
      <c r="D256">
        <v>659.9505283077447</v>
      </c>
      <c r="E256">
        <v>172.5666874969964</v>
      </c>
    </row>
    <row r="257" spans="1:5">
      <c r="A257">
        <v>255</v>
      </c>
      <c r="B257">
        <v>4990.618890136684</v>
      </c>
      <c r="C257">
        <v>4990.618890136684</v>
      </c>
      <c r="D257">
        <v>659.4370317144892</v>
      </c>
      <c r="E257">
        <v>172.053190903741</v>
      </c>
    </row>
    <row r="258" spans="1:5">
      <c r="A258">
        <v>256</v>
      </c>
      <c r="B258">
        <v>4990.618890136684</v>
      </c>
      <c r="C258">
        <v>4990.618890136684</v>
      </c>
      <c r="D258">
        <v>659.4044573522256</v>
      </c>
      <c r="E258">
        <v>172.0206165414775</v>
      </c>
    </row>
    <row r="259" spans="1:5">
      <c r="A259">
        <v>257</v>
      </c>
      <c r="B259">
        <v>4990.618890136684</v>
      </c>
      <c r="C259">
        <v>4990.618890136684</v>
      </c>
      <c r="D259">
        <v>658.4361383008624</v>
      </c>
      <c r="E259">
        <v>171.052297490114</v>
      </c>
    </row>
    <row r="260" spans="1:5">
      <c r="A260">
        <v>258</v>
      </c>
      <c r="B260">
        <v>4990.618890136684</v>
      </c>
      <c r="C260">
        <v>4990.618890136684</v>
      </c>
      <c r="D260">
        <v>657.5122971878559</v>
      </c>
      <c r="E260">
        <v>170.1284563771077</v>
      </c>
    </row>
    <row r="261" spans="1:5">
      <c r="A261">
        <v>259</v>
      </c>
      <c r="B261">
        <v>4990.618890136684</v>
      </c>
      <c r="C261">
        <v>4990.618890136684</v>
      </c>
      <c r="D261">
        <v>656.9392587312194</v>
      </c>
      <c r="E261">
        <v>169.5554179204715</v>
      </c>
    </row>
    <row r="262" spans="1:5">
      <c r="A262">
        <v>260</v>
      </c>
      <c r="B262">
        <v>4990.618890136684</v>
      </c>
      <c r="C262">
        <v>4990.618890136684</v>
      </c>
      <c r="D262">
        <v>656.5092597963456</v>
      </c>
      <c r="E262">
        <v>169.1254189855986</v>
      </c>
    </row>
    <row r="263" spans="1:5">
      <c r="A263">
        <v>261</v>
      </c>
      <c r="B263">
        <v>4990.618890136684</v>
      </c>
      <c r="C263">
        <v>4990.618890136684</v>
      </c>
      <c r="D263">
        <v>656.584210785706</v>
      </c>
      <c r="E263">
        <v>169.2003699749582</v>
      </c>
    </row>
    <row r="264" spans="1:5">
      <c r="A264">
        <v>262</v>
      </c>
      <c r="B264">
        <v>4990.618890136684</v>
      </c>
      <c r="C264">
        <v>4990.618890136684</v>
      </c>
      <c r="D264">
        <v>656.3790159817253</v>
      </c>
      <c r="E264">
        <v>168.9951751709785</v>
      </c>
    </row>
    <row r="265" spans="1:5">
      <c r="A265">
        <v>263</v>
      </c>
      <c r="B265">
        <v>4990.618890136684</v>
      </c>
      <c r="C265">
        <v>4990.618890136684</v>
      </c>
      <c r="D265">
        <v>656.5148847956916</v>
      </c>
      <c r="E265">
        <v>169.1310439849442</v>
      </c>
    </row>
    <row r="266" spans="1:5">
      <c r="A266">
        <v>264</v>
      </c>
      <c r="B266">
        <v>4990.618890136684</v>
      </c>
      <c r="C266">
        <v>4990.618890136684</v>
      </c>
      <c r="D266">
        <v>655.6596497954464</v>
      </c>
      <c r="E266">
        <v>168.2758089846982</v>
      </c>
    </row>
    <row r="267" spans="1:5">
      <c r="A267">
        <v>265</v>
      </c>
      <c r="B267">
        <v>4990.618890136684</v>
      </c>
      <c r="C267">
        <v>4990.618890136684</v>
      </c>
      <c r="D267">
        <v>655.4088973889152</v>
      </c>
      <c r="E267">
        <v>168.0250565781675</v>
      </c>
    </row>
    <row r="268" spans="1:5">
      <c r="A268">
        <v>266</v>
      </c>
      <c r="B268">
        <v>4990.618890136684</v>
      </c>
      <c r="C268">
        <v>4990.618890136684</v>
      </c>
      <c r="D268">
        <v>655.3262935979873</v>
      </c>
      <c r="E268">
        <v>167.9424527872397</v>
      </c>
    </row>
    <row r="269" spans="1:5">
      <c r="A269">
        <v>267</v>
      </c>
      <c r="B269">
        <v>4990.618890136684</v>
      </c>
      <c r="C269">
        <v>4990.618890136684</v>
      </c>
      <c r="D269">
        <v>654.83779379212</v>
      </c>
      <c r="E269">
        <v>167.4539529813723</v>
      </c>
    </row>
    <row r="270" spans="1:5">
      <c r="A270">
        <v>268</v>
      </c>
      <c r="B270">
        <v>4990.618890136684</v>
      </c>
      <c r="C270">
        <v>4990.618890136684</v>
      </c>
      <c r="D270">
        <v>655.5699555088432</v>
      </c>
      <c r="E270">
        <v>168.1861146980957</v>
      </c>
    </row>
    <row r="271" spans="1:5">
      <c r="A271">
        <v>269</v>
      </c>
      <c r="B271">
        <v>4990.618890136684</v>
      </c>
      <c r="C271">
        <v>4990.618890136684</v>
      </c>
      <c r="D271">
        <v>654.6617964681075</v>
      </c>
      <c r="E271">
        <v>167.2779556573604</v>
      </c>
    </row>
    <row r="272" spans="1:5">
      <c r="A272">
        <v>270</v>
      </c>
      <c r="B272">
        <v>4990.618890136684</v>
      </c>
      <c r="C272">
        <v>4990.618890136684</v>
      </c>
      <c r="D272">
        <v>654.1744678638619</v>
      </c>
      <c r="E272">
        <v>166.7906270531137</v>
      </c>
    </row>
    <row r="273" spans="1:5">
      <c r="A273">
        <v>271</v>
      </c>
      <c r="B273">
        <v>4990.618890136684</v>
      </c>
      <c r="C273">
        <v>4990.618890136684</v>
      </c>
      <c r="D273">
        <v>653.5887594169104</v>
      </c>
      <c r="E273">
        <v>166.2049186061625</v>
      </c>
    </row>
    <row r="274" spans="1:5">
      <c r="A274">
        <v>272</v>
      </c>
      <c r="B274">
        <v>4990.618890136684</v>
      </c>
      <c r="C274">
        <v>4990.618890136684</v>
      </c>
      <c r="D274">
        <v>653.7187343012517</v>
      </c>
      <c r="E274">
        <v>166.3348934905035</v>
      </c>
    </row>
    <row r="275" spans="1:5">
      <c r="A275">
        <v>273</v>
      </c>
      <c r="B275">
        <v>4990.618890136684</v>
      </c>
      <c r="C275">
        <v>4990.618890136684</v>
      </c>
      <c r="D275">
        <v>654.2863783150884</v>
      </c>
      <c r="E275">
        <v>166.90253750434</v>
      </c>
    </row>
    <row r="276" spans="1:5">
      <c r="A276">
        <v>274</v>
      </c>
      <c r="B276">
        <v>4990.618890136684</v>
      </c>
      <c r="C276">
        <v>4990.618890136684</v>
      </c>
      <c r="D276">
        <v>654.3491711735295</v>
      </c>
      <c r="E276">
        <v>166.9653303627829</v>
      </c>
    </row>
    <row r="277" spans="1:5">
      <c r="A277">
        <v>275</v>
      </c>
      <c r="B277">
        <v>4990.618890136684</v>
      </c>
      <c r="C277">
        <v>4990.618890136684</v>
      </c>
      <c r="D277">
        <v>653.8748329321372</v>
      </c>
      <c r="E277">
        <v>166.4909921213896</v>
      </c>
    </row>
    <row r="278" spans="1:5">
      <c r="A278">
        <v>276</v>
      </c>
      <c r="B278">
        <v>4990.618890136684</v>
      </c>
      <c r="C278">
        <v>4990.618890136684</v>
      </c>
      <c r="D278">
        <v>653.6371542314754</v>
      </c>
      <c r="E278">
        <v>166.2533134207278</v>
      </c>
    </row>
    <row r="279" spans="1:5">
      <c r="A279">
        <v>277</v>
      </c>
      <c r="B279">
        <v>4990.618890136684</v>
      </c>
      <c r="C279">
        <v>4990.618890136684</v>
      </c>
      <c r="D279">
        <v>653.8904859928032</v>
      </c>
      <c r="E279">
        <v>166.5066451820562</v>
      </c>
    </row>
    <row r="280" spans="1:5">
      <c r="A280">
        <v>278</v>
      </c>
      <c r="B280">
        <v>4990.618890136684</v>
      </c>
      <c r="C280">
        <v>4990.618890136684</v>
      </c>
      <c r="D280">
        <v>653.8314651792389</v>
      </c>
      <c r="E280">
        <v>166.4476243684908</v>
      </c>
    </row>
    <row r="281" spans="1:5">
      <c r="A281">
        <v>279</v>
      </c>
      <c r="B281">
        <v>4990.618890136684</v>
      </c>
      <c r="C281">
        <v>4990.618890136684</v>
      </c>
      <c r="D281">
        <v>653.6599084167743</v>
      </c>
      <c r="E281">
        <v>166.2760676060268</v>
      </c>
    </row>
    <row r="282" spans="1:5">
      <c r="A282">
        <v>280</v>
      </c>
      <c r="B282">
        <v>4990.618890136684</v>
      </c>
      <c r="C282">
        <v>4990.618890136684</v>
      </c>
      <c r="D282">
        <v>653.6800671588001</v>
      </c>
      <c r="E282">
        <v>166.2962263480525</v>
      </c>
    </row>
    <row r="283" spans="1:5">
      <c r="A283">
        <v>281</v>
      </c>
      <c r="B283">
        <v>4990.618890136684</v>
      </c>
      <c r="C283">
        <v>4990.618890136684</v>
      </c>
      <c r="D283">
        <v>653.4223814238228</v>
      </c>
      <c r="E283">
        <v>166.0385406130754</v>
      </c>
    </row>
    <row r="284" spans="1:5">
      <c r="A284">
        <v>282</v>
      </c>
      <c r="B284">
        <v>4990.618890136684</v>
      </c>
      <c r="C284">
        <v>4990.618890136684</v>
      </c>
      <c r="D284">
        <v>653.4184124870592</v>
      </c>
      <c r="E284">
        <v>166.0345716763116</v>
      </c>
    </row>
    <row r="285" spans="1:5">
      <c r="A285">
        <v>283</v>
      </c>
      <c r="B285">
        <v>4990.618890136684</v>
      </c>
      <c r="C285">
        <v>4990.618890136684</v>
      </c>
      <c r="D285">
        <v>653.3988170197504</v>
      </c>
      <c r="E285">
        <v>166.014976209002</v>
      </c>
    </row>
    <row r="286" spans="1:5">
      <c r="A286">
        <v>284</v>
      </c>
      <c r="B286">
        <v>4990.618890136684</v>
      </c>
      <c r="C286">
        <v>4990.618890136684</v>
      </c>
      <c r="D286">
        <v>653.5599805178696</v>
      </c>
      <c r="E286">
        <v>166.1761397071214</v>
      </c>
    </row>
    <row r="287" spans="1:5">
      <c r="A287">
        <v>285</v>
      </c>
      <c r="B287">
        <v>4990.618890136684</v>
      </c>
      <c r="C287">
        <v>4990.618890136684</v>
      </c>
      <c r="D287">
        <v>653.0080739940004</v>
      </c>
      <c r="E287">
        <v>165.6242331832516</v>
      </c>
    </row>
    <row r="288" spans="1:5">
      <c r="A288">
        <v>286</v>
      </c>
      <c r="B288">
        <v>4990.618890136684</v>
      </c>
      <c r="C288">
        <v>4990.618890136684</v>
      </c>
      <c r="D288">
        <v>653.4050170475208</v>
      </c>
      <c r="E288">
        <v>166.021176236773</v>
      </c>
    </row>
    <row r="289" spans="1:5">
      <c r="A289">
        <v>287</v>
      </c>
      <c r="B289">
        <v>4990.618890136684</v>
      </c>
      <c r="C289">
        <v>4990.618890136684</v>
      </c>
      <c r="D289">
        <v>653.3576026955442</v>
      </c>
      <c r="E289">
        <v>165.9737618847961</v>
      </c>
    </row>
    <row r="290" spans="1:5">
      <c r="A290">
        <v>288</v>
      </c>
      <c r="B290">
        <v>4990.618890136684</v>
      </c>
      <c r="C290">
        <v>4990.618890136684</v>
      </c>
      <c r="D290">
        <v>653.7152759468512</v>
      </c>
      <c r="E290">
        <v>166.3314351361027</v>
      </c>
    </row>
    <row r="291" spans="1:5">
      <c r="A291">
        <v>289</v>
      </c>
      <c r="B291">
        <v>4990.618890136684</v>
      </c>
      <c r="C291">
        <v>4990.618890136684</v>
      </c>
      <c r="D291">
        <v>652.9179220652792</v>
      </c>
      <c r="E291">
        <v>165.53408125453</v>
      </c>
    </row>
    <row r="292" spans="1:5">
      <c r="A292">
        <v>290</v>
      </c>
      <c r="B292">
        <v>4990.618890136684</v>
      </c>
      <c r="C292">
        <v>4990.618890136684</v>
      </c>
      <c r="D292">
        <v>653.0254239968826</v>
      </c>
      <c r="E292">
        <v>165.641583186134</v>
      </c>
    </row>
    <row r="293" spans="1:5">
      <c r="A293">
        <v>291</v>
      </c>
      <c r="B293">
        <v>4990.618890136684</v>
      </c>
      <c r="C293">
        <v>4990.618890136684</v>
      </c>
      <c r="D293">
        <v>653.795688001115</v>
      </c>
      <c r="E293">
        <v>166.4118471903668</v>
      </c>
    </row>
    <row r="294" spans="1:5">
      <c r="A294">
        <v>292</v>
      </c>
      <c r="B294">
        <v>4990.618890136684</v>
      </c>
      <c r="C294">
        <v>4990.618890136684</v>
      </c>
      <c r="D294">
        <v>653.2466798466611</v>
      </c>
      <c r="E294">
        <v>165.8628390359139</v>
      </c>
    </row>
    <row r="295" spans="1:5">
      <c r="A295">
        <v>293</v>
      </c>
      <c r="B295">
        <v>4990.618890136684</v>
      </c>
      <c r="C295">
        <v>4990.618890136684</v>
      </c>
      <c r="D295">
        <v>654.0007930725768</v>
      </c>
      <c r="E295">
        <v>166.6169522618292</v>
      </c>
    </row>
    <row r="296" spans="1:5">
      <c r="A296">
        <v>294</v>
      </c>
      <c r="B296">
        <v>4990.618890136684</v>
      </c>
      <c r="C296">
        <v>4990.618890136684</v>
      </c>
      <c r="D296">
        <v>653.8002971093603</v>
      </c>
      <c r="E296">
        <v>166.416456298612</v>
      </c>
    </row>
    <row r="297" spans="1:5">
      <c r="A297">
        <v>295</v>
      </c>
      <c r="B297">
        <v>4990.618890136684</v>
      </c>
      <c r="C297">
        <v>4990.618890136684</v>
      </c>
      <c r="D297">
        <v>652.8097507988197</v>
      </c>
      <c r="E297">
        <v>165.4259099880718</v>
      </c>
    </row>
    <row r="298" spans="1:5">
      <c r="A298">
        <v>296</v>
      </c>
      <c r="B298">
        <v>4990.618890136684</v>
      </c>
      <c r="C298">
        <v>4990.618890136684</v>
      </c>
      <c r="D298">
        <v>653.3737551351338</v>
      </c>
      <c r="E298">
        <v>165.9899143243861</v>
      </c>
    </row>
    <row r="299" spans="1:5">
      <c r="A299">
        <v>297</v>
      </c>
      <c r="B299">
        <v>4990.618890136684</v>
      </c>
      <c r="C299">
        <v>4990.618890136684</v>
      </c>
      <c r="D299">
        <v>653.3876906721127</v>
      </c>
      <c r="E299">
        <v>166.0038498613646</v>
      </c>
    </row>
    <row r="300" spans="1:5">
      <c r="A300">
        <v>298</v>
      </c>
      <c r="B300">
        <v>4990.618890136684</v>
      </c>
      <c r="C300">
        <v>4990.618890136684</v>
      </c>
      <c r="D300">
        <v>653.4931189837562</v>
      </c>
      <c r="E300">
        <v>166.1092781730073</v>
      </c>
    </row>
    <row r="301" spans="1:5">
      <c r="A301">
        <v>299</v>
      </c>
      <c r="B301">
        <v>4990.618890136684</v>
      </c>
      <c r="C301">
        <v>4990.618890136684</v>
      </c>
      <c r="D301">
        <v>653.4744400921041</v>
      </c>
      <c r="E301">
        <v>166.0905992813562</v>
      </c>
    </row>
    <row r="302" spans="1:5">
      <c r="A302">
        <v>300</v>
      </c>
      <c r="B302">
        <v>4990.618890136684</v>
      </c>
      <c r="C302">
        <v>4990.618890136684</v>
      </c>
      <c r="D302">
        <v>653.2168513559476</v>
      </c>
      <c r="E302">
        <v>165.8330105451999</v>
      </c>
    </row>
    <row r="303" spans="1:5">
      <c r="A303">
        <v>301</v>
      </c>
      <c r="B303">
        <v>4990.618890136684</v>
      </c>
      <c r="C303">
        <v>4990.618890136684</v>
      </c>
      <c r="D303">
        <v>653.2314840768437</v>
      </c>
      <c r="E303">
        <v>165.8476432660957</v>
      </c>
    </row>
    <row r="304" spans="1:5">
      <c r="A304">
        <v>302</v>
      </c>
      <c r="B304">
        <v>4990.618890136684</v>
      </c>
      <c r="C304">
        <v>4990.618890136684</v>
      </c>
      <c r="D304">
        <v>653.2400909489668</v>
      </c>
      <c r="E304">
        <v>165.8562501382194</v>
      </c>
    </row>
    <row r="305" spans="1:5">
      <c r="A305">
        <v>303</v>
      </c>
      <c r="B305">
        <v>4990.618890136684</v>
      </c>
      <c r="C305">
        <v>4990.618890136684</v>
      </c>
      <c r="D305">
        <v>653.2321460043526</v>
      </c>
      <c r="E305">
        <v>165.8483051936053</v>
      </c>
    </row>
    <row r="306" spans="1:5">
      <c r="A306">
        <v>304</v>
      </c>
      <c r="B306">
        <v>4990.618890136684</v>
      </c>
      <c r="C306">
        <v>4990.618890136684</v>
      </c>
      <c r="D306">
        <v>653.4528627132335</v>
      </c>
      <c r="E306">
        <v>166.0690219024855</v>
      </c>
    </row>
    <row r="307" spans="1:5">
      <c r="A307">
        <v>305</v>
      </c>
      <c r="B307">
        <v>4990.618890136684</v>
      </c>
      <c r="C307">
        <v>4990.618890136684</v>
      </c>
      <c r="D307">
        <v>653.1723940399424</v>
      </c>
      <c r="E307">
        <v>165.7885532291938</v>
      </c>
    </row>
    <row r="308" spans="1:5">
      <c r="A308">
        <v>306</v>
      </c>
      <c r="B308">
        <v>4990.618890136684</v>
      </c>
      <c r="C308">
        <v>4990.618890136684</v>
      </c>
      <c r="D308">
        <v>652.9411436124221</v>
      </c>
      <c r="E308">
        <v>165.557302801674</v>
      </c>
    </row>
    <row r="309" spans="1:5">
      <c r="A309">
        <v>307</v>
      </c>
      <c r="B309">
        <v>4990.618890136684</v>
      </c>
      <c r="C309">
        <v>4990.618890136684</v>
      </c>
      <c r="D309">
        <v>652.8264593678451</v>
      </c>
      <c r="E309">
        <v>165.4426185570973</v>
      </c>
    </row>
    <row r="310" spans="1:5">
      <c r="A310">
        <v>308</v>
      </c>
      <c r="B310">
        <v>4990.618890136684</v>
      </c>
      <c r="C310">
        <v>4990.618890136684</v>
      </c>
      <c r="D310">
        <v>652.8005224663766</v>
      </c>
      <c r="E310">
        <v>165.4166816556284</v>
      </c>
    </row>
    <row r="311" spans="1:5">
      <c r="A311">
        <v>309</v>
      </c>
      <c r="B311">
        <v>4990.618890136684</v>
      </c>
      <c r="C311">
        <v>4990.618890136684</v>
      </c>
      <c r="D311">
        <v>652.8222566621935</v>
      </c>
      <c r="E311">
        <v>165.4384158514462</v>
      </c>
    </row>
    <row r="312" spans="1:5">
      <c r="A312">
        <v>310</v>
      </c>
      <c r="B312">
        <v>4990.618890136684</v>
      </c>
      <c r="C312">
        <v>4990.618890136684</v>
      </c>
      <c r="D312">
        <v>653.1490728242472</v>
      </c>
      <c r="E312">
        <v>165.7652320134995</v>
      </c>
    </row>
    <row r="313" spans="1:5">
      <c r="A313">
        <v>311</v>
      </c>
      <c r="B313">
        <v>4990.618890136684</v>
      </c>
      <c r="C313">
        <v>4990.618890136684</v>
      </c>
      <c r="D313">
        <v>652.9044212566536</v>
      </c>
      <c r="E313">
        <v>165.5205804459064</v>
      </c>
    </row>
    <row r="314" spans="1:5">
      <c r="A314">
        <v>312</v>
      </c>
      <c r="B314">
        <v>4990.618890136684</v>
      </c>
      <c r="C314">
        <v>4990.618890136684</v>
      </c>
      <c r="D314">
        <v>652.5484544089264</v>
      </c>
      <c r="E314">
        <v>165.1646135981791</v>
      </c>
    </row>
    <row r="315" spans="1:5">
      <c r="A315">
        <v>313</v>
      </c>
      <c r="B315">
        <v>4990.618890136684</v>
      </c>
      <c r="C315">
        <v>4990.618890136684</v>
      </c>
      <c r="D315">
        <v>652.6397076751324</v>
      </c>
      <c r="E315">
        <v>165.2558668643861</v>
      </c>
    </row>
    <row r="316" spans="1:5">
      <c r="A316">
        <v>314</v>
      </c>
      <c r="B316">
        <v>4990.618890136684</v>
      </c>
      <c r="C316">
        <v>4990.618890136684</v>
      </c>
      <c r="D316">
        <v>652.6987435158604</v>
      </c>
      <c r="E316">
        <v>165.3149027051127</v>
      </c>
    </row>
    <row r="317" spans="1:5">
      <c r="A317">
        <v>315</v>
      </c>
      <c r="B317">
        <v>4990.618890136684</v>
      </c>
      <c r="C317">
        <v>4990.618890136684</v>
      </c>
      <c r="D317">
        <v>652.4276573687766</v>
      </c>
      <c r="E317">
        <v>165.0438165580289</v>
      </c>
    </row>
    <row r="318" spans="1:5">
      <c r="A318">
        <v>316</v>
      </c>
      <c r="B318">
        <v>4990.618890136684</v>
      </c>
      <c r="C318">
        <v>4990.618890136684</v>
      </c>
      <c r="D318">
        <v>652.1968981151998</v>
      </c>
      <c r="E318">
        <v>164.8130573044518</v>
      </c>
    </row>
    <row r="319" spans="1:5">
      <c r="A319">
        <v>317</v>
      </c>
      <c r="B319">
        <v>4990.618890136684</v>
      </c>
      <c r="C319">
        <v>4990.618890136684</v>
      </c>
      <c r="D319">
        <v>652.4845479970911</v>
      </c>
      <c r="E319">
        <v>165.1007071863432</v>
      </c>
    </row>
    <row r="320" spans="1:5">
      <c r="A320">
        <v>318</v>
      </c>
      <c r="B320">
        <v>4990.618890136684</v>
      </c>
      <c r="C320">
        <v>4990.618890136684</v>
      </c>
      <c r="D320">
        <v>652.5482079659189</v>
      </c>
      <c r="E320">
        <v>165.1643671551715</v>
      </c>
    </row>
    <row r="321" spans="1:5">
      <c r="A321">
        <v>319</v>
      </c>
      <c r="B321">
        <v>4990.618890136684</v>
      </c>
      <c r="C321">
        <v>4990.618890136684</v>
      </c>
      <c r="D321">
        <v>652.5219692779486</v>
      </c>
      <c r="E321">
        <v>165.1381284672011</v>
      </c>
    </row>
    <row r="322" spans="1:5">
      <c r="A322">
        <v>320</v>
      </c>
      <c r="B322">
        <v>4990.618890136684</v>
      </c>
      <c r="C322">
        <v>4990.618890136684</v>
      </c>
      <c r="D322">
        <v>652.5120507246137</v>
      </c>
      <c r="E322">
        <v>165.1282099138662</v>
      </c>
    </row>
    <row r="323" spans="1:5">
      <c r="A323">
        <v>321</v>
      </c>
      <c r="B323">
        <v>4990.618890136684</v>
      </c>
      <c r="C323">
        <v>4990.618890136684</v>
      </c>
      <c r="D323">
        <v>652.4212352294936</v>
      </c>
      <c r="E323">
        <v>165.0373944187456</v>
      </c>
    </row>
    <row r="324" spans="1:5">
      <c r="A324">
        <v>322</v>
      </c>
      <c r="B324">
        <v>4990.618890136684</v>
      </c>
      <c r="C324">
        <v>4990.618890136684</v>
      </c>
      <c r="D324">
        <v>652.6060635755471</v>
      </c>
      <c r="E324">
        <v>165.2222227647995</v>
      </c>
    </row>
    <row r="325" spans="1:5">
      <c r="A325">
        <v>323</v>
      </c>
      <c r="B325">
        <v>4990.618890136684</v>
      </c>
      <c r="C325">
        <v>4990.618890136684</v>
      </c>
      <c r="D325">
        <v>652.6853829329215</v>
      </c>
      <c r="E325">
        <v>165.3015421221736</v>
      </c>
    </row>
    <row r="326" spans="1:5">
      <c r="A326">
        <v>324</v>
      </c>
      <c r="B326">
        <v>4990.618890136684</v>
      </c>
      <c r="C326">
        <v>4990.618890136684</v>
      </c>
      <c r="D326">
        <v>652.8153071482913</v>
      </c>
      <c r="E326">
        <v>165.4314663375434</v>
      </c>
    </row>
    <row r="327" spans="1:5">
      <c r="A327">
        <v>325</v>
      </c>
      <c r="B327">
        <v>4990.618890136684</v>
      </c>
      <c r="C327">
        <v>4990.618890136684</v>
      </c>
      <c r="D327">
        <v>652.7821977882417</v>
      </c>
      <c r="E327">
        <v>165.3983569774939</v>
      </c>
    </row>
    <row r="328" spans="1:5">
      <c r="A328">
        <v>326</v>
      </c>
      <c r="B328">
        <v>4990.618890136684</v>
      </c>
      <c r="C328">
        <v>4990.618890136684</v>
      </c>
      <c r="D328">
        <v>652.7082139167751</v>
      </c>
      <c r="E328">
        <v>165.3243731060284</v>
      </c>
    </row>
    <row r="329" spans="1:5">
      <c r="A329">
        <v>327</v>
      </c>
      <c r="B329">
        <v>4990.618890136684</v>
      </c>
      <c r="C329">
        <v>4990.618890136684</v>
      </c>
      <c r="D329">
        <v>652.782264911962</v>
      </c>
      <c r="E329">
        <v>165.3984241012147</v>
      </c>
    </row>
    <row r="330" spans="1:5">
      <c r="A330">
        <v>328</v>
      </c>
      <c r="B330">
        <v>4990.618890136684</v>
      </c>
      <c r="C330">
        <v>4990.618890136684</v>
      </c>
      <c r="D330">
        <v>652.6033120766377</v>
      </c>
      <c r="E330">
        <v>165.2194712658898</v>
      </c>
    </row>
    <row r="331" spans="1:5">
      <c r="A331">
        <v>329</v>
      </c>
      <c r="B331">
        <v>4990.618890136684</v>
      </c>
      <c r="C331">
        <v>4990.618890136684</v>
      </c>
      <c r="D331">
        <v>652.972984257345</v>
      </c>
      <c r="E331">
        <v>165.5891434465972</v>
      </c>
    </row>
    <row r="332" spans="1:5">
      <c r="A332">
        <v>330</v>
      </c>
      <c r="B332">
        <v>4990.618890136684</v>
      </c>
      <c r="C332">
        <v>4990.618890136684</v>
      </c>
      <c r="D332">
        <v>652.9203782567091</v>
      </c>
      <c r="E332">
        <v>165.536537445962</v>
      </c>
    </row>
    <row r="333" spans="1:5">
      <c r="A333">
        <v>331</v>
      </c>
      <c r="B333">
        <v>4990.618890136684</v>
      </c>
      <c r="C333">
        <v>4990.618890136684</v>
      </c>
      <c r="D333">
        <v>652.9446538631174</v>
      </c>
      <c r="E333">
        <v>165.5608130523697</v>
      </c>
    </row>
    <row r="334" spans="1:5">
      <c r="A334">
        <v>332</v>
      </c>
      <c r="B334">
        <v>4990.618890136684</v>
      </c>
      <c r="C334">
        <v>4990.618890136684</v>
      </c>
      <c r="D334">
        <v>653.3654159627206</v>
      </c>
      <c r="E334">
        <v>165.9815751519727</v>
      </c>
    </row>
    <row r="335" spans="1:5">
      <c r="A335">
        <v>333</v>
      </c>
      <c r="B335">
        <v>4990.618890136684</v>
      </c>
      <c r="C335">
        <v>4990.618890136684</v>
      </c>
      <c r="D335">
        <v>653.0010299975168</v>
      </c>
      <c r="E335">
        <v>165.6171891867681</v>
      </c>
    </row>
    <row r="336" spans="1:5">
      <c r="A336">
        <v>334</v>
      </c>
      <c r="B336">
        <v>4990.618890136684</v>
      </c>
      <c r="C336">
        <v>4990.618890136684</v>
      </c>
      <c r="D336">
        <v>653.0225306368114</v>
      </c>
      <c r="E336">
        <v>165.6386898260642</v>
      </c>
    </row>
    <row r="337" spans="1:5">
      <c r="A337">
        <v>335</v>
      </c>
      <c r="B337">
        <v>4990.618890136684</v>
      </c>
      <c r="C337">
        <v>4990.618890136684</v>
      </c>
      <c r="D337">
        <v>653.1015268871439</v>
      </c>
      <c r="E337">
        <v>165.717686076396</v>
      </c>
    </row>
    <row r="338" spans="1:5">
      <c r="A338">
        <v>336</v>
      </c>
      <c r="B338">
        <v>4990.618890136684</v>
      </c>
      <c r="C338">
        <v>4990.618890136684</v>
      </c>
      <c r="D338">
        <v>652.9690711420117</v>
      </c>
      <c r="E338">
        <v>165.5852303312622</v>
      </c>
    </row>
    <row r="339" spans="1:5">
      <c r="A339">
        <v>337</v>
      </c>
      <c r="B339">
        <v>4990.618890136684</v>
      </c>
      <c r="C339">
        <v>4990.618890136684</v>
      </c>
      <c r="D339">
        <v>652.9837803168604</v>
      </c>
      <c r="E339">
        <v>165.5999395061128</v>
      </c>
    </row>
    <row r="340" spans="1:5">
      <c r="A340">
        <v>338</v>
      </c>
      <c r="B340">
        <v>4990.618890136684</v>
      </c>
      <c r="C340">
        <v>4990.618890136684</v>
      </c>
      <c r="D340">
        <v>653.0201921418684</v>
      </c>
      <c r="E340">
        <v>165.6363513311207</v>
      </c>
    </row>
    <row r="341" spans="1:5">
      <c r="A341">
        <v>339</v>
      </c>
      <c r="B341">
        <v>4990.618890136684</v>
      </c>
      <c r="C341">
        <v>4990.618890136684</v>
      </c>
      <c r="D341">
        <v>652.8157419161655</v>
      </c>
      <c r="E341">
        <v>165.4319011054178</v>
      </c>
    </row>
    <row r="342" spans="1:5">
      <c r="A342">
        <v>340</v>
      </c>
      <c r="B342">
        <v>4990.618890136684</v>
      </c>
      <c r="C342">
        <v>4990.618890136684</v>
      </c>
      <c r="D342">
        <v>652.9797901419688</v>
      </c>
      <c r="E342">
        <v>165.59594933122</v>
      </c>
    </row>
    <row r="343" spans="1:5">
      <c r="A343">
        <v>341</v>
      </c>
      <c r="B343">
        <v>4990.618890136684</v>
      </c>
      <c r="C343">
        <v>4990.618890136684</v>
      </c>
      <c r="D343">
        <v>653.1170091064844</v>
      </c>
      <c r="E343">
        <v>165.7331682957376</v>
      </c>
    </row>
    <row r="344" spans="1:5">
      <c r="A344">
        <v>342</v>
      </c>
      <c r="B344">
        <v>4990.618890136684</v>
      </c>
      <c r="C344">
        <v>4990.618890136684</v>
      </c>
      <c r="D344">
        <v>653.157449309606</v>
      </c>
      <c r="E344">
        <v>165.7736084988592</v>
      </c>
    </row>
    <row r="345" spans="1:5">
      <c r="A345">
        <v>343</v>
      </c>
      <c r="B345">
        <v>4990.618890136684</v>
      </c>
      <c r="C345">
        <v>4990.618890136684</v>
      </c>
      <c r="D345">
        <v>653.0941698985746</v>
      </c>
      <c r="E345">
        <v>165.7103290878266</v>
      </c>
    </row>
    <row r="346" spans="1:5">
      <c r="A346">
        <v>344</v>
      </c>
      <c r="B346">
        <v>4990.618890136684</v>
      </c>
      <c r="C346">
        <v>4990.618890136684</v>
      </c>
      <c r="D346">
        <v>653.0516615165553</v>
      </c>
      <c r="E346">
        <v>165.6678207058079</v>
      </c>
    </row>
    <row r="347" spans="1:5">
      <c r="A347">
        <v>345</v>
      </c>
      <c r="B347">
        <v>4990.618890136684</v>
      </c>
      <c r="C347">
        <v>4990.618890136684</v>
      </c>
      <c r="D347">
        <v>653.0495173180868</v>
      </c>
      <c r="E347">
        <v>165.6656765073394</v>
      </c>
    </row>
    <row r="348" spans="1:5">
      <c r="A348">
        <v>346</v>
      </c>
      <c r="B348">
        <v>4990.618890136684</v>
      </c>
      <c r="C348">
        <v>4990.618890136684</v>
      </c>
      <c r="D348">
        <v>653.1154927070176</v>
      </c>
      <c r="E348">
        <v>165.7316518962702</v>
      </c>
    </row>
    <row r="349" spans="1:5">
      <c r="A349">
        <v>347</v>
      </c>
      <c r="B349">
        <v>4990.618890136684</v>
      </c>
      <c r="C349">
        <v>4990.618890136684</v>
      </c>
      <c r="D349">
        <v>653.0842141374765</v>
      </c>
      <c r="E349">
        <v>165.7003733267285</v>
      </c>
    </row>
    <row r="350" spans="1:5">
      <c r="A350">
        <v>348</v>
      </c>
      <c r="B350">
        <v>4990.618890136684</v>
      </c>
      <c r="C350">
        <v>4990.618890136684</v>
      </c>
      <c r="D350">
        <v>653.0691943347359</v>
      </c>
      <c r="E350">
        <v>165.6853535239883</v>
      </c>
    </row>
    <row r="351" spans="1:5">
      <c r="A351">
        <v>349</v>
      </c>
      <c r="B351">
        <v>4990.618890136684</v>
      </c>
      <c r="C351">
        <v>4990.618890136684</v>
      </c>
      <c r="D351">
        <v>652.9656699988894</v>
      </c>
      <c r="E351">
        <v>165.5818291881416</v>
      </c>
    </row>
    <row r="352" spans="1:5">
      <c r="A352">
        <v>350</v>
      </c>
      <c r="B352">
        <v>4990.618890136684</v>
      </c>
      <c r="C352">
        <v>4990.618890136684</v>
      </c>
      <c r="D352">
        <v>652.9858601013893</v>
      </c>
      <c r="E352">
        <v>165.6020192906413</v>
      </c>
    </row>
    <row r="353" spans="1:5">
      <c r="A353">
        <v>351</v>
      </c>
      <c r="B353">
        <v>4990.618890136684</v>
      </c>
      <c r="C353">
        <v>4990.618890136684</v>
      </c>
      <c r="D353">
        <v>652.9611401022004</v>
      </c>
      <c r="E353">
        <v>165.5772992914528</v>
      </c>
    </row>
    <row r="354" spans="1:5">
      <c r="A354">
        <v>352</v>
      </c>
      <c r="B354">
        <v>4990.618890136684</v>
      </c>
      <c r="C354">
        <v>4990.618890136684</v>
      </c>
      <c r="D354">
        <v>652.888764450156</v>
      </c>
      <c r="E354">
        <v>165.5049236394079</v>
      </c>
    </row>
    <row r="355" spans="1:5">
      <c r="A355">
        <v>353</v>
      </c>
      <c r="B355">
        <v>4990.618890136684</v>
      </c>
      <c r="C355">
        <v>4990.618890136684</v>
      </c>
      <c r="D355">
        <v>653.0779302735226</v>
      </c>
      <c r="E355">
        <v>165.6940894627744</v>
      </c>
    </row>
    <row r="356" spans="1:5">
      <c r="A356">
        <v>354</v>
      </c>
      <c r="B356">
        <v>4990.618890136684</v>
      </c>
      <c r="C356">
        <v>4990.618890136684</v>
      </c>
      <c r="D356">
        <v>653.0822873417159</v>
      </c>
      <c r="E356">
        <v>165.6984465309691</v>
      </c>
    </row>
    <row r="357" spans="1:5">
      <c r="A357">
        <v>355</v>
      </c>
      <c r="B357">
        <v>4990.618890136684</v>
      </c>
      <c r="C357">
        <v>4990.618890136684</v>
      </c>
      <c r="D357">
        <v>653.0903626604637</v>
      </c>
      <c r="E357">
        <v>165.7065218497156</v>
      </c>
    </row>
    <row r="358" spans="1:5">
      <c r="A358">
        <v>356</v>
      </c>
      <c r="B358">
        <v>4990.618890136684</v>
      </c>
      <c r="C358">
        <v>4990.618890136684</v>
      </c>
      <c r="D358">
        <v>653.0811160481907</v>
      </c>
      <c r="E358">
        <v>165.6972752374428</v>
      </c>
    </row>
    <row r="359" spans="1:5">
      <c r="A359">
        <v>357</v>
      </c>
      <c r="B359">
        <v>4990.618890136684</v>
      </c>
      <c r="C359">
        <v>4990.618890136684</v>
      </c>
      <c r="D359">
        <v>653.1578602360095</v>
      </c>
      <c r="E359">
        <v>165.7740194252613</v>
      </c>
    </row>
    <row r="360" spans="1:5">
      <c r="A360">
        <v>358</v>
      </c>
      <c r="B360">
        <v>4990.618890136684</v>
      </c>
      <c r="C360">
        <v>4990.618890136684</v>
      </c>
      <c r="D360">
        <v>653.0273520747594</v>
      </c>
      <c r="E360">
        <v>165.643511264011</v>
      </c>
    </row>
    <row r="361" spans="1:5">
      <c r="A361">
        <v>359</v>
      </c>
      <c r="B361">
        <v>4990.618890136684</v>
      </c>
      <c r="C361">
        <v>4990.618890136684</v>
      </c>
      <c r="D361">
        <v>653.1431580233586</v>
      </c>
      <c r="E361">
        <v>165.7593172126114</v>
      </c>
    </row>
    <row r="362" spans="1:5">
      <c r="A362">
        <v>360</v>
      </c>
      <c r="B362">
        <v>4990.618890136684</v>
      </c>
      <c r="C362">
        <v>4990.618890136684</v>
      </c>
      <c r="D362">
        <v>653.1174114937393</v>
      </c>
      <c r="E362">
        <v>165.7335706829925</v>
      </c>
    </row>
    <row r="363" spans="1:5">
      <c r="A363">
        <v>361</v>
      </c>
      <c r="B363">
        <v>4990.618890136684</v>
      </c>
      <c r="C363">
        <v>4990.618890136684</v>
      </c>
      <c r="D363">
        <v>653.1184051770673</v>
      </c>
      <c r="E363">
        <v>165.7345643663193</v>
      </c>
    </row>
    <row r="364" spans="1:5">
      <c r="A364">
        <v>362</v>
      </c>
      <c r="B364">
        <v>4990.618890136684</v>
      </c>
      <c r="C364">
        <v>4990.618890136684</v>
      </c>
      <c r="D364">
        <v>653.1367555511707</v>
      </c>
      <c r="E364">
        <v>165.7529147404227</v>
      </c>
    </row>
    <row r="365" spans="1:5">
      <c r="A365">
        <v>363</v>
      </c>
      <c r="B365">
        <v>4990.618890136684</v>
      </c>
      <c r="C365">
        <v>4990.618890136684</v>
      </c>
      <c r="D365">
        <v>653.118418461964</v>
      </c>
      <c r="E365">
        <v>165.7345776512162</v>
      </c>
    </row>
    <row r="366" spans="1:5">
      <c r="A366">
        <v>364</v>
      </c>
      <c r="B366">
        <v>4990.618890136684</v>
      </c>
      <c r="C366">
        <v>4990.618890136684</v>
      </c>
      <c r="D366">
        <v>652.883426665607</v>
      </c>
      <c r="E366">
        <v>165.4995858548594</v>
      </c>
    </row>
    <row r="367" spans="1:5">
      <c r="A367">
        <v>365</v>
      </c>
      <c r="B367">
        <v>4990.618890136684</v>
      </c>
      <c r="C367">
        <v>4990.618890136684</v>
      </c>
      <c r="D367">
        <v>653.0500681613819</v>
      </c>
      <c r="E367">
        <v>165.6662273506345</v>
      </c>
    </row>
    <row r="368" spans="1:5">
      <c r="A368">
        <v>366</v>
      </c>
      <c r="B368">
        <v>4990.618890136684</v>
      </c>
      <c r="C368">
        <v>4990.618890136684</v>
      </c>
      <c r="D368">
        <v>653.1244434357569</v>
      </c>
      <c r="E368">
        <v>165.74060262501</v>
      </c>
    </row>
    <row r="369" spans="1:5">
      <c r="A369">
        <v>367</v>
      </c>
      <c r="B369">
        <v>4990.618890136684</v>
      </c>
      <c r="C369">
        <v>4990.618890136684</v>
      </c>
      <c r="D369">
        <v>653.0900910879068</v>
      </c>
      <c r="E369">
        <v>165.7062502771594</v>
      </c>
    </row>
    <row r="370" spans="1:5">
      <c r="A370">
        <v>368</v>
      </c>
      <c r="B370">
        <v>4990.618890136684</v>
      </c>
      <c r="C370">
        <v>4990.618890136684</v>
      </c>
      <c r="D370">
        <v>653.2179359232376</v>
      </c>
      <c r="E370">
        <v>165.83409511249</v>
      </c>
    </row>
    <row r="371" spans="1:5">
      <c r="A371">
        <v>369</v>
      </c>
      <c r="B371">
        <v>4990.618890136684</v>
      </c>
      <c r="C371">
        <v>4990.618890136684</v>
      </c>
      <c r="D371">
        <v>653.0513304797985</v>
      </c>
      <c r="E371">
        <v>165.6674896690498</v>
      </c>
    </row>
    <row r="372" spans="1:5">
      <c r="A372">
        <v>370</v>
      </c>
      <c r="B372">
        <v>4990.618890136684</v>
      </c>
      <c r="C372">
        <v>4990.618890136684</v>
      </c>
      <c r="D372">
        <v>653.1007876087218</v>
      </c>
      <c r="E372">
        <v>165.7169467979743</v>
      </c>
    </row>
    <row r="373" spans="1:5">
      <c r="A373">
        <v>371</v>
      </c>
      <c r="B373">
        <v>4990.618890136684</v>
      </c>
      <c r="C373">
        <v>4990.618890136684</v>
      </c>
      <c r="D373">
        <v>653.0210860907922</v>
      </c>
      <c r="E373">
        <v>165.6372452800437</v>
      </c>
    </row>
    <row r="374" spans="1:5">
      <c r="A374">
        <v>372</v>
      </c>
      <c r="B374">
        <v>4990.618890136684</v>
      </c>
      <c r="C374">
        <v>4990.618890136684</v>
      </c>
      <c r="D374">
        <v>653.1305891198537</v>
      </c>
      <c r="E374">
        <v>165.746748309106</v>
      </c>
    </row>
    <row r="375" spans="1:5">
      <c r="A375">
        <v>373</v>
      </c>
      <c r="B375">
        <v>4990.618890136684</v>
      </c>
      <c r="C375">
        <v>4990.618890136684</v>
      </c>
      <c r="D375">
        <v>653.0972304039531</v>
      </c>
      <c r="E375">
        <v>165.7133895932056</v>
      </c>
    </row>
    <row r="376" spans="1:5">
      <c r="A376">
        <v>374</v>
      </c>
      <c r="B376">
        <v>4990.618890136684</v>
      </c>
      <c r="C376">
        <v>4990.618890136684</v>
      </c>
      <c r="D376">
        <v>653.114954047812</v>
      </c>
      <c r="E376">
        <v>165.7311132370648</v>
      </c>
    </row>
    <row r="377" spans="1:5">
      <c r="A377">
        <v>375</v>
      </c>
      <c r="B377">
        <v>4990.618890136684</v>
      </c>
      <c r="C377">
        <v>4990.618890136684</v>
      </c>
      <c r="D377">
        <v>653.0849250617088</v>
      </c>
      <c r="E377">
        <v>165.7010842509605</v>
      </c>
    </row>
    <row r="378" spans="1:5">
      <c r="A378">
        <v>376</v>
      </c>
      <c r="B378">
        <v>4990.618890136684</v>
      </c>
      <c r="C378">
        <v>4990.618890136684</v>
      </c>
      <c r="D378">
        <v>653.0333803993758</v>
      </c>
      <c r="E378">
        <v>165.6495395886282</v>
      </c>
    </row>
    <row r="379" spans="1:5">
      <c r="A379">
        <v>377</v>
      </c>
      <c r="B379">
        <v>4990.618890136684</v>
      </c>
      <c r="C379">
        <v>4990.618890136684</v>
      </c>
      <c r="D379">
        <v>653.0495893664179</v>
      </c>
      <c r="E379">
        <v>165.6657485556707</v>
      </c>
    </row>
    <row r="380" spans="1:5">
      <c r="A380">
        <v>378</v>
      </c>
      <c r="B380">
        <v>4990.618890136684</v>
      </c>
      <c r="C380">
        <v>4990.618890136684</v>
      </c>
      <c r="D380">
        <v>653.0859221917203</v>
      </c>
      <c r="E380">
        <v>165.7020813809717</v>
      </c>
    </row>
    <row r="381" spans="1:5">
      <c r="A381">
        <v>379</v>
      </c>
      <c r="B381">
        <v>4990.618890136684</v>
      </c>
      <c r="C381">
        <v>4990.618890136684</v>
      </c>
      <c r="D381">
        <v>653.0894383925393</v>
      </c>
      <c r="E381">
        <v>165.7055975817914</v>
      </c>
    </row>
    <row r="382" spans="1:5">
      <c r="A382">
        <v>380</v>
      </c>
      <c r="B382">
        <v>4990.618890136684</v>
      </c>
      <c r="C382">
        <v>4990.618890136684</v>
      </c>
      <c r="D382">
        <v>653.1140329035771</v>
      </c>
      <c r="E382">
        <v>165.7301920928283</v>
      </c>
    </row>
    <row r="383" spans="1:5">
      <c r="A383">
        <v>381</v>
      </c>
      <c r="B383">
        <v>4990.618890136684</v>
      </c>
      <c r="C383">
        <v>4990.618890136684</v>
      </c>
      <c r="D383">
        <v>653.0714522968077</v>
      </c>
      <c r="E383">
        <v>165.6876114860592</v>
      </c>
    </row>
    <row r="384" spans="1:5">
      <c r="A384">
        <v>382</v>
      </c>
      <c r="B384">
        <v>4990.618890136684</v>
      </c>
      <c r="C384">
        <v>4990.618890136684</v>
      </c>
      <c r="D384">
        <v>653.079424199455</v>
      </c>
      <c r="E384">
        <v>165.6955833887073</v>
      </c>
    </row>
    <row r="385" spans="1:5">
      <c r="A385">
        <v>383</v>
      </c>
      <c r="B385">
        <v>4990.618890136684</v>
      </c>
      <c r="C385">
        <v>4990.618890136684</v>
      </c>
      <c r="D385">
        <v>653.0754932676211</v>
      </c>
      <c r="E385">
        <v>165.6916524568729</v>
      </c>
    </row>
    <row r="386" spans="1:5">
      <c r="A386">
        <v>384</v>
      </c>
      <c r="B386">
        <v>4990.618890136684</v>
      </c>
      <c r="C386">
        <v>4990.618890136684</v>
      </c>
      <c r="D386">
        <v>653.1289036250968</v>
      </c>
      <c r="E386">
        <v>165.7450628143485</v>
      </c>
    </row>
    <row r="387" spans="1:5">
      <c r="A387">
        <v>385</v>
      </c>
      <c r="B387">
        <v>4990.618890136684</v>
      </c>
      <c r="C387">
        <v>4990.618890136684</v>
      </c>
      <c r="D387">
        <v>653.0404802382708</v>
      </c>
      <c r="E387">
        <v>165.6566394275226</v>
      </c>
    </row>
    <row r="388" spans="1:5">
      <c r="A388">
        <v>386</v>
      </c>
      <c r="B388">
        <v>4990.618890136684</v>
      </c>
      <c r="C388">
        <v>4990.618890136684</v>
      </c>
      <c r="D388">
        <v>653.0870504935618</v>
      </c>
      <c r="E388">
        <v>165.7032096828141</v>
      </c>
    </row>
    <row r="389" spans="1:5">
      <c r="A389">
        <v>387</v>
      </c>
      <c r="B389">
        <v>4990.618890136684</v>
      </c>
      <c r="C389">
        <v>4990.618890136684</v>
      </c>
      <c r="D389">
        <v>653.0745025020653</v>
      </c>
      <c r="E389">
        <v>165.6906616913178</v>
      </c>
    </row>
    <row r="390" spans="1:5">
      <c r="A390">
        <v>388</v>
      </c>
      <c r="B390">
        <v>4990.618890136684</v>
      </c>
      <c r="C390">
        <v>4990.618890136684</v>
      </c>
      <c r="D390">
        <v>653.068873665818</v>
      </c>
      <c r="E390">
        <v>165.6850328550699</v>
      </c>
    </row>
    <row r="391" spans="1:5">
      <c r="A391">
        <v>389</v>
      </c>
      <c r="B391">
        <v>4990.618890136684</v>
      </c>
      <c r="C391">
        <v>4990.618890136684</v>
      </c>
      <c r="D391">
        <v>653.1084505157904</v>
      </c>
      <c r="E391">
        <v>165.724609705042</v>
      </c>
    </row>
    <row r="392" spans="1:5">
      <c r="A392">
        <v>390</v>
      </c>
      <c r="B392">
        <v>4990.618890136684</v>
      </c>
      <c r="C392">
        <v>4990.618890136684</v>
      </c>
      <c r="D392">
        <v>653.1064512380023</v>
      </c>
      <c r="E392">
        <v>165.7226104272544</v>
      </c>
    </row>
    <row r="393" spans="1:5">
      <c r="A393">
        <v>391</v>
      </c>
      <c r="B393">
        <v>4990.618890136684</v>
      </c>
      <c r="C393">
        <v>4990.618890136684</v>
      </c>
      <c r="D393">
        <v>653.0272963057553</v>
      </c>
      <c r="E393">
        <v>165.6434554950082</v>
      </c>
    </row>
    <row r="394" spans="1:5">
      <c r="A394">
        <v>392</v>
      </c>
      <c r="B394">
        <v>4990.618890136684</v>
      </c>
      <c r="C394">
        <v>4990.618890136684</v>
      </c>
      <c r="D394">
        <v>653.0906919572946</v>
      </c>
      <c r="E394">
        <v>165.7068511465461</v>
      </c>
    </row>
    <row r="395" spans="1:5">
      <c r="A395">
        <v>393</v>
      </c>
      <c r="B395">
        <v>4990.618890136684</v>
      </c>
      <c r="C395">
        <v>4990.618890136684</v>
      </c>
      <c r="D395">
        <v>653.0570436825462</v>
      </c>
      <c r="E395">
        <v>165.6732028717986</v>
      </c>
    </row>
    <row r="396" spans="1:5">
      <c r="A396">
        <v>394</v>
      </c>
      <c r="B396">
        <v>4990.618890136684</v>
      </c>
      <c r="C396">
        <v>4990.618890136684</v>
      </c>
      <c r="D396">
        <v>653.0907344050024</v>
      </c>
      <c r="E396">
        <v>165.706893594255</v>
      </c>
    </row>
    <row r="397" spans="1:5">
      <c r="A397">
        <v>395</v>
      </c>
      <c r="B397">
        <v>4990.618890136684</v>
      </c>
      <c r="C397">
        <v>4990.618890136684</v>
      </c>
      <c r="D397">
        <v>653.0249463270617</v>
      </c>
      <c r="E397">
        <v>165.6411055163138</v>
      </c>
    </row>
    <row r="398" spans="1:5">
      <c r="A398">
        <v>396</v>
      </c>
      <c r="B398">
        <v>4990.618890136684</v>
      </c>
      <c r="C398">
        <v>4990.618890136684</v>
      </c>
      <c r="D398">
        <v>653.0494388444047</v>
      </c>
      <c r="E398">
        <v>165.6655980336571</v>
      </c>
    </row>
    <row r="399" spans="1:5">
      <c r="A399">
        <v>397</v>
      </c>
      <c r="B399">
        <v>4990.618890136684</v>
      </c>
      <c r="C399">
        <v>4990.618890136684</v>
      </c>
      <c r="D399">
        <v>653.077236071504</v>
      </c>
      <c r="E399">
        <v>165.6933952607571</v>
      </c>
    </row>
    <row r="400" spans="1:5">
      <c r="A400">
        <v>398</v>
      </c>
      <c r="B400">
        <v>4990.618890136684</v>
      </c>
      <c r="C400">
        <v>4990.618890136684</v>
      </c>
      <c r="D400">
        <v>653.0563992058997</v>
      </c>
      <c r="E400">
        <v>165.6725583951512</v>
      </c>
    </row>
    <row r="401" spans="1:5">
      <c r="A401">
        <v>399</v>
      </c>
      <c r="B401">
        <v>4990.618890136684</v>
      </c>
      <c r="C401">
        <v>4990.618890136684</v>
      </c>
      <c r="D401">
        <v>652.9715291224289</v>
      </c>
      <c r="E401">
        <v>165.5876883116802</v>
      </c>
    </row>
    <row r="402" spans="1:5">
      <c r="A402">
        <v>400</v>
      </c>
      <c r="B402">
        <v>4990.618890136684</v>
      </c>
      <c r="C402">
        <v>4990.618890136684</v>
      </c>
      <c r="D402">
        <v>653.0469941601629</v>
      </c>
      <c r="E402">
        <v>165.663153349414</v>
      </c>
    </row>
    <row r="403" spans="1:5">
      <c r="A403">
        <v>401</v>
      </c>
      <c r="B403">
        <v>4990.618890136684</v>
      </c>
      <c r="C403">
        <v>4990.618890136684</v>
      </c>
      <c r="D403">
        <v>653.1045459556777</v>
      </c>
      <c r="E403">
        <v>165.7207051449305</v>
      </c>
    </row>
    <row r="404" spans="1:5">
      <c r="A404">
        <v>402</v>
      </c>
      <c r="B404">
        <v>4990.618890136684</v>
      </c>
      <c r="C404">
        <v>4990.618890136684</v>
      </c>
      <c r="D404">
        <v>653.0697354797842</v>
      </c>
      <c r="E404">
        <v>165.6858946690363</v>
      </c>
    </row>
    <row r="405" spans="1:5">
      <c r="A405">
        <v>403</v>
      </c>
      <c r="B405">
        <v>4990.618890136684</v>
      </c>
      <c r="C405">
        <v>4990.618890136684</v>
      </c>
      <c r="D405">
        <v>653.0835044218235</v>
      </c>
      <c r="E405">
        <v>165.6996636110762</v>
      </c>
    </row>
    <row r="406" spans="1:5">
      <c r="A406">
        <v>404</v>
      </c>
      <c r="B406">
        <v>4990.618890136684</v>
      </c>
      <c r="C406">
        <v>4990.618890136684</v>
      </c>
      <c r="D406">
        <v>653.0119075783778</v>
      </c>
      <c r="E406">
        <v>165.6280667676303</v>
      </c>
    </row>
    <row r="407" spans="1:5">
      <c r="A407">
        <v>405</v>
      </c>
      <c r="B407">
        <v>4990.618890136684</v>
      </c>
      <c r="C407">
        <v>4990.618890136684</v>
      </c>
      <c r="D407">
        <v>653.062111284048</v>
      </c>
      <c r="E407">
        <v>165.6782704733</v>
      </c>
    </row>
    <row r="408" spans="1:5">
      <c r="A408">
        <v>406</v>
      </c>
      <c r="B408">
        <v>4990.618890136684</v>
      </c>
      <c r="C408">
        <v>4990.618890136684</v>
      </c>
      <c r="D408">
        <v>653.0577892005089</v>
      </c>
      <c r="E408">
        <v>165.6739483897606</v>
      </c>
    </row>
    <row r="409" spans="1:5">
      <c r="A409">
        <v>407</v>
      </c>
      <c r="B409">
        <v>4990.618890136684</v>
      </c>
      <c r="C409">
        <v>4990.618890136684</v>
      </c>
      <c r="D409">
        <v>653.0590009043918</v>
      </c>
      <c r="E409">
        <v>165.6751600936446</v>
      </c>
    </row>
    <row r="410" spans="1:5">
      <c r="A410">
        <v>408</v>
      </c>
      <c r="B410">
        <v>4990.618890136684</v>
      </c>
      <c r="C410">
        <v>4990.618890136684</v>
      </c>
      <c r="D410">
        <v>653.057906219965</v>
      </c>
      <c r="E410">
        <v>165.6740654092173</v>
      </c>
    </row>
    <row r="411" spans="1:5">
      <c r="A411">
        <v>409</v>
      </c>
      <c r="B411">
        <v>4990.618890136684</v>
      </c>
      <c r="C411">
        <v>4990.618890136684</v>
      </c>
      <c r="D411">
        <v>653.0767741293461</v>
      </c>
      <c r="E411">
        <v>165.6929333185983</v>
      </c>
    </row>
    <row r="412" spans="1:5">
      <c r="A412">
        <v>410</v>
      </c>
      <c r="B412">
        <v>4990.618890136684</v>
      </c>
      <c r="C412">
        <v>4990.618890136684</v>
      </c>
      <c r="D412">
        <v>653.0703852150972</v>
      </c>
      <c r="E412">
        <v>165.686544404349</v>
      </c>
    </row>
    <row r="413" spans="1:5">
      <c r="A413">
        <v>411</v>
      </c>
      <c r="B413">
        <v>4990.618890136684</v>
      </c>
      <c r="C413">
        <v>4990.618890136684</v>
      </c>
      <c r="D413">
        <v>653.0615680862586</v>
      </c>
      <c r="E413">
        <v>165.6777272755106</v>
      </c>
    </row>
    <row r="414" spans="1:5">
      <c r="A414">
        <v>412</v>
      </c>
      <c r="B414">
        <v>4990.618890136684</v>
      </c>
      <c r="C414">
        <v>4990.618890136684</v>
      </c>
      <c r="D414">
        <v>653.0425353629149</v>
      </c>
      <c r="E414">
        <v>165.6586945521665</v>
      </c>
    </row>
    <row r="415" spans="1:5">
      <c r="A415">
        <v>413</v>
      </c>
      <c r="B415">
        <v>4990.618890136684</v>
      </c>
      <c r="C415">
        <v>4990.618890136684</v>
      </c>
      <c r="D415">
        <v>653.0025246951902</v>
      </c>
      <c r="E415">
        <v>165.6186838844422</v>
      </c>
    </row>
    <row r="416" spans="1:5">
      <c r="A416">
        <v>414</v>
      </c>
      <c r="B416">
        <v>4990.618890136684</v>
      </c>
      <c r="C416">
        <v>4990.618890136684</v>
      </c>
      <c r="D416">
        <v>653.0430884428259</v>
      </c>
      <c r="E416">
        <v>165.6592476320787</v>
      </c>
    </row>
    <row r="417" spans="1:5">
      <c r="A417">
        <v>415</v>
      </c>
      <c r="B417">
        <v>4990.618890136684</v>
      </c>
      <c r="C417">
        <v>4990.618890136684</v>
      </c>
      <c r="D417">
        <v>653.0714430038013</v>
      </c>
      <c r="E417">
        <v>165.6876021930528</v>
      </c>
    </row>
    <row r="418" spans="1:5">
      <c r="A418">
        <v>416</v>
      </c>
      <c r="B418">
        <v>4990.618890136684</v>
      </c>
      <c r="C418">
        <v>4990.618890136684</v>
      </c>
      <c r="D418">
        <v>653.041692496724</v>
      </c>
      <c r="E418">
        <v>165.6578516859753</v>
      </c>
    </row>
    <row r="419" spans="1:5">
      <c r="A419">
        <v>417</v>
      </c>
      <c r="B419">
        <v>4990.618890136684</v>
      </c>
      <c r="C419">
        <v>4990.618890136684</v>
      </c>
      <c r="D419">
        <v>653.0253851250798</v>
      </c>
      <c r="E419">
        <v>165.6415443143325</v>
      </c>
    </row>
    <row r="420" spans="1:5">
      <c r="A420">
        <v>418</v>
      </c>
      <c r="B420">
        <v>4990.618890136684</v>
      </c>
      <c r="C420">
        <v>4990.618890136684</v>
      </c>
      <c r="D420">
        <v>653.0120166827597</v>
      </c>
      <c r="E420">
        <v>165.6281758720121</v>
      </c>
    </row>
    <row r="421" spans="1:5">
      <c r="A421">
        <v>419</v>
      </c>
      <c r="B421">
        <v>4990.618890136684</v>
      </c>
      <c r="C421">
        <v>4990.618890136684</v>
      </c>
      <c r="D421">
        <v>653.0110695503272</v>
      </c>
      <c r="E421">
        <v>165.627228739579</v>
      </c>
    </row>
    <row r="422" spans="1:5">
      <c r="A422">
        <v>420</v>
      </c>
      <c r="B422">
        <v>4990.618890136684</v>
      </c>
      <c r="C422">
        <v>4990.618890136684</v>
      </c>
      <c r="D422">
        <v>652.9963421748123</v>
      </c>
      <c r="E422">
        <v>165.6125013640641</v>
      </c>
    </row>
    <row r="423" spans="1:5">
      <c r="A423">
        <v>421</v>
      </c>
      <c r="B423">
        <v>4990.618890136684</v>
      </c>
      <c r="C423">
        <v>4990.618890136684</v>
      </c>
      <c r="D423">
        <v>652.9694954854737</v>
      </c>
      <c r="E423">
        <v>165.5856546747264</v>
      </c>
    </row>
    <row r="424" spans="1:5">
      <c r="A424">
        <v>422</v>
      </c>
      <c r="B424">
        <v>4990.618890136684</v>
      </c>
      <c r="C424">
        <v>4990.618890136684</v>
      </c>
      <c r="D424">
        <v>652.9580945756909</v>
      </c>
      <c r="E424">
        <v>165.5742537649431</v>
      </c>
    </row>
    <row r="425" spans="1:5">
      <c r="A425">
        <v>423</v>
      </c>
      <c r="B425">
        <v>4990.618890136684</v>
      </c>
      <c r="C425">
        <v>4990.618890136684</v>
      </c>
      <c r="D425">
        <v>652.960220524961</v>
      </c>
      <c r="E425">
        <v>165.5763797142143</v>
      </c>
    </row>
    <row r="426" spans="1:5">
      <c r="A426">
        <v>424</v>
      </c>
      <c r="B426">
        <v>4990.618890136684</v>
      </c>
      <c r="C426">
        <v>4990.618890136684</v>
      </c>
      <c r="D426">
        <v>652.934451062938</v>
      </c>
      <c r="E426">
        <v>165.5506102521912</v>
      </c>
    </row>
    <row r="427" spans="1:5">
      <c r="A427">
        <v>425</v>
      </c>
      <c r="B427">
        <v>4990.618890136684</v>
      </c>
      <c r="C427">
        <v>4990.618890136684</v>
      </c>
      <c r="D427">
        <v>652.9640378900775</v>
      </c>
      <c r="E427">
        <v>165.5801970793303</v>
      </c>
    </row>
    <row r="428" spans="1:5">
      <c r="A428">
        <v>426</v>
      </c>
      <c r="B428">
        <v>4990.618890136684</v>
      </c>
      <c r="C428">
        <v>4990.618890136684</v>
      </c>
      <c r="D428">
        <v>652.9273615813765</v>
      </c>
      <c r="E428">
        <v>165.5435207706283</v>
      </c>
    </row>
    <row r="429" spans="1:5">
      <c r="A429">
        <v>427</v>
      </c>
      <c r="B429">
        <v>4990.618890136684</v>
      </c>
      <c r="C429">
        <v>4990.618890136684</v>
      </c>
      <c r="D429">
        <v>652.9187938010595</v>
      </c>
      <c r="E429">
        <v>165.534952990311</v>
      </c>
    </row>
    <row r="430" spans="1:5">
      <c r="A430">
        <v>428</v>
      </c>
      <c r="B430">
        <v>4990.618890136684</v>
      </c>
      <c r="C430">
        <v>4990.618890136684</v>
      </c>
      <c r="D430">
        <v>652.9290250948131</v>
      </c>
      <c r="E430">
        <v>165.545184284065</v>
      </c>
    </row>
    <row r="431" spans="1:5">
      <c r="A431">
        <v>429</v>
      </c>
      <c r="B431">
        <v>4990.618890136684</v>
      </c>
      <c r="C431">
        <v>4990.618890136684</v>
      </c>
      <c r="D431">
        <v>652.948627492383</v>
      </c>
      <c r="E431">
        <v>165.5647866816351</v>
      </c>
    </row>
    <row r="432" spans="1:5">
      <c r="A432">
        <v>430</v>
      </c>
      <c r="B432">
        <v>4990.618890136684</v>
      </c>
      <c r="C432">
        <v>4990.618890136684</v>
      </c>
      <c r="D432">
        <v>652.9334846743182</v>
      </c>
      <c r="E432">
        <v>165.5496438635712</v>
      </c>
    </row>
    <row r="433" spans="1:5">
      <c r="A433">
        <v>431</v>
      </c>
      <c r="B433">
        <v>4990.618890136684</v>
      </c>
      <c r="C433">
        <v>4990.618890136684</v>
      </c>
      <c r="D433">
        <v>652.8972077722121</v>
      </c>
      <c r="E433">
        <v>165.5133669614654</v>
      </c>
    </row>
    <row r="434" spans="1:5">
      <c r="A434">
        <v>432</v>
      </c>
      <c r="B434">
        <v>4990.618890136684</v>
      </c>
      <c r="C434">
        <v>4990.618890136684</v>
      </c>
      <c r="D434">
        <v>652.9394957329315</v>
      </c>
      <c r="E434">
        <v>165.5556549221847</v>
      </c>
    </row>
    <row r="435" spans="1:5">
      <c r="A435">
        <v>433</v>
      </c>
      <c r="B435">
        <v>4990.618890136684</v>
      </c>
      <c r="C435">
        <v>4990.618890136684</v>
      </c>
      <c r="D435">
        <v>652.9497348208436</v>
      </c>
      <c r="E435">
        <v>165.5658940100948</v>
      </c>
    </row>
    <row r="436" spans="1:5">
      <c r="A436">
        <v>434</v>
      </c>
      <c r="B436">
        <v>4990.618890136684</v>
      </c>
      <c r="C436">
        <v>4990.618890136684</v>
      </c>
      <c r="D436">
        <v>652.9539326731357</v>
      </c>
      <c r="E436">
        <v>165.5700918623883</v>
      </c>
    </row>
    <row r="437" spans="1:5">
      <c r="A437">
        <v>435</v>
      </c>
      <c r="B437">
        <v>4990.618890136684</v>
      </c>
      <c r="C437">
        <v>4990.618890136684</v>
      </c>
      <c r="D437">
        <v>652.9679068934116</v>
      </c>
      <c r="E437">
        <v>165.5840660826633</v>
      </c>
    </row>
    <row r="438" spans="1:5">
      <c r="A438">
        <v>436</v>
      </c>
      <c r="B438">
        <v>4990.618890136684</v>
      </c>
      <c r="C438">
        <v>4990.618890136684</v>
      </c>
      <c r="D438">
        <v>652.9527529144</v>
      </c>
      <c r="E438">
        <v>165.568912103652</v>
      </c>
    </row>
    <row r="439" spans="1:5">
      <c r="A439">
        <v>437</v>
      </c>
      <c r="B439">
        <v>4990.618890136684</v>
      </c>
      <c r="C439">
        <v>4990.618890136684</v>
      </c>
      <c r="D439">
        <v>652.9786078103105</v>
      </c>
      <c r="E439">
        <v>165.5947669995619</v>
      </c>
    </row>
    <row r="440" spans="1:5">
      <c r="A440">
        <v>438</v>
      </c>
      <c r="B440">
        <v>4990.618890136684</v>
      </c>
      <c r="C440">
        <v>4990.618890136684</v>
      </c>
      <c r="D440">
        <v>652.9502108319487</v>
      </c>
      <c r="E440">
        <v>165.5663700212015</v>
      </c>
    </row>
    <row r="441" spans="1:5">
      <c r="A441">
        <v>439</v>
      </c>
      <c r="B441">
        <v>4990.618890136684</v>
      </c>
      <c r="C441">
        <v>4990.618890136684</v>
      </c>
      <c r="D441">
        <v>652.9218349285367</v>
      </c>
      <c r="E441">
        <v>165.537994117789</v>
      </c>
    </row>
    <row r="442" spans="1:5">
      <c r="A442">
        <v>440</v>
      </c>
      <c r="B442">
        <v>4990.618890136684</v>
      </c>
      <c r="C442">
        <v>4990.618890136684</v>
      </c>
      <c r="D442">
        <v>652.9558502023407</v>
      </c>
      <c r="E442">
        <v>165.5720093915937</v>
      </c>
    </row>
    <row r="443" spans="1:5">
      <c r="A443">
        <v>441</v>
      </c>
      <c r="B443">
        <v>4990.618890136684</v>
      </c>
      <c r="C443">
        <v>4990.618890136684</v>
      </c>
      <c r="D443">
        <v>652.9683673267754</v>
      </c>
      <c r="E443">
        <v>165.5845265160283</v>
      </c>
    </row>
    <row r="444" spans="1:5">
      <c r="A444">
        <v>442</v>
      </c>
      <c r="B444">
        <v>4990.618890136684</v>
      </c>
      <c r="C444">
        <v>4990.618890136684</v>
      </c>
      <c r="D444">
        <v>652.9334133004504</v>
      </c>
      <c r="E444">
        <v>165.5495724897036</v>
      </c>
    </row>
    <row r="445" spans="1:5">
      <c r="A445">
        <v>443</v>
      </c>
      <c r="B445">
        <v>4990.618890136684</v>
      </c>
      <c r="C445">
        <v>4990.618890136684</v>
      </c>
      <c r="D445">
        <v>652.9423144534791</v>
      </c>
      <c r="E445">
        <v>165.5584736427319</v>
      </c>
    </row>
    <row r="446" spans="1:5">
      <c r="A446">
        <v>444</v>
      </c>
      <c r="B446">
        <v>4990.618890136684</v>
      </c>
      <c r="C446">
        <v>4990.618890136684</v>
      </c>
      <c r="D446">
        <v>652.9759608581262</v>
      </c>
      <c r="E446">
        <v>165.5921200473778</v>
      </c>
    </row>
    <row r="447" spans="1:5">
      <c r="A447">
        <v>445</v>
      </c>
      <c r="B447">
        <v>4990.618890136684</v>
      </c>
      <c r="C447">
        <v>4990.618890136684</v>
      </c>
      <c r="D447">
        <v>652.9825390483273</v>
      </c>
      <c r="E447">
        <v>165.5986982375793</v>
      </c>
    </row>
    <row r="448" spans="1:5">
      <c r="A448">
        <v>446</v>
      </c>
      <c r="B448">
        <v>4990.618890136684</v>
      </c>
      <c r="C448">
        <v>4990.618890136684</v>
      </c>
      <c r="D448">
        <v>652.9794973738097</v>
      </c>
      <c r="E448">
        <v>165.5956565630617</v>
      </c>
    </row>
    <row r="449" spans="1:5">
      <c r="A449">
        <v>447</v>
      </c>
      <c r="B449">
        <v>4990.618890136684</v>
      </c>
      <c r="C449">
        <v>4990.618890136684</v>
      </c>
      <c r="D449">
        <v>652.9861847867139</v>
      </c>
      <c r="E449">
        <v>165.6023439759654</v>
      </c>
    </row>
    <row r="450" spans="1:5">
      <c r="A450">
        <v>448</v>
      </c>
      <c r="B450">
        <v>4990.618890136684</v>
      </c>
      <c r="C450">
        <v>4990.618890136684</v>
      </c>
      <c r="D450">
        <v>652.9915825066371</v>
      </c>
      <c r="E450">
        <v>165.6077416958889</v>
      </c>
    </row>
    <row r="451" spans="1:5">
      <c r="A451">
        <v>449</v>
      </c>
      <c r="B451">
        <v>4990.618890136684</v>
      </c>
      <c r="C451">
        <v>4990.618890136684</v>
      </c>
      <c r="D451">
        <v>652.9861194147007</v>
      </c>
      <c r="E451">
        <v>165.6022786039521</v>
      </c>
    </row>
    <row r="452" spans="1:5">
      <c r="A452">
        <v>450</v>
      </c>
      <c r="B452">
        <v>4990.618890136684</v>
      </c>
      <c r="C452">
        <v>4990.618890136684</v>
      </c>
      <c r="D452">
        <v>652.9713934855339</v>
      </c>
      <c r="E452">
        <v>165.5875526747866</v>
      </c>
    </row>
    <row r="453" spans="1:5">
      <c r="A453">
        <v>451</v>
      </c>
      <c r="B453">
        <v>4990.618890136684</v>
      </c>
      <c r="C453">
        <v>4990.618890136684</v>
      </c>
      <c r="D453">
        <v>652.9601746721139</v>
      </c>
      <c r="E453">
        <v>165.5763338613672</v>
      </c>
    </row>
    <row r="454" spans="1:5">
      <c r="A454">
        <v>452</v>
      </c>
      <c r="B454">
        <v>4990.618890136684</v>
      </c>
      <c r="C454">
        <v>4990.618890136684</v>
      </c>
      <c r="D454">
        <v>652.9743302007512</v>
      </c>
      <c r="E454">
        <v>165.5904893900034</v>
      </c>
    </row>
    <row r="455" spans="1:5">
      <c r="A455">
        <v>453</v>
      </c>
      <c r="B455">
        <v>4990.618890136684</v>
      </c>
      <c r="C455">
        <v>4990.618890136684</v>
      </c>
      <c r="D455">
        <v>652.9679918584404</v>
      </c>
      <c r="E455">
        <v>165.5841510476924</v>
      </c>
    </row>
    <row r="456" spans="1:5">
      <c r="A456">
        <v>454</v>
      </c>
      <c r="B456">
        <v>4990.618890136684</v>
      </c>
      <c r="C456">
        <v>4990.618890136684</v>
      </c>
      <c r="D456">
        <v>652.98000889151</v>
      </c>
      <c r="E456">
        <v>165.5961680807626</v>
      </c>
    </row>
    <row r="457" spans="1:5">
      <c r="A457">
        <v>455</v>
      </c>
      <c r="B457">
        <v>4990.618890136684</v>
      </c>
      <c r="C457">
        <v>4990.618890136684</v>
      </c>
      <c r="D457">
        <v>652.9829602231808</v>
      </c>
      <c r="E457">
        <v>165.5991194124326</v>
      </c>
    </row>
    <row r="458" spans="1:5">
      <c r="A458">
        <v>456</v>
      </c>
      <c r="B458">
        <v>4990.618890136684</v>
      </c>
      <c r="C458">
        <v>4990.618890136684</v>
      </c>
      <c r="D458">
        <v>652.9998580283001</v>
      </c>
      <c r="E458">
        <v>165.6160172175525</v>
      </c>
    </row>
    <row r="459" spans="1:5">
      <c r="A459">
        <v>457</v>
      </c>
      <c r="B459">
        <v>4990.618890136684</v>
      </c>
      <c r="C459">
        <v>4990.618890136684</v>
      </c>
      <c r="D459">
        <v>653.0080702204597</v>
      </c>
      <c r="E459">
        <v>165.6242294097109</v>
      </c>
    </row>
    <row r="460" spans="1:5">
      <c r="A460">
        <v>458</v>
      </c>
      <c r="B460">
        <v>4990.618890136684</v>
      </c>
      <c r="C460">
        <v>4990.618890136684</v>
      </c>
      <c r="D460">
        <v>653.0061760519617</v>
      </c>
      <c r="E460">
        <v>165.6223352412141</v>
      </c>
    </row>
    <row r="461" spans="1:5">
      <c r="A461">
        <v>459</v>
      </c>
      <c r="B461">
        <v>4990.618890136684</v>
      </c>
      <c r="C461">
        <v>4990.618890136684</v>
      </c>
      <c r="D461">
        <v>653.0182290583768</v>
      </c>
      <c r="E461">
        <v>165.6343882476284</v>
      </c>
    </row>
    <row r="462" spans="1:5">
      <c r="A462">
        <v>460</v>
      </c>
      <c r="B462">
        <v>4990.618890136684</v>
      </c>
      <c r="C462">
        <v>4990.618890136684</v>
      </c>
      <c r="D462">
        <v>653.0139479548902</v>
      </c>
      <c r="E462">
        <v>165.6301071441417</v>
      </c>
    </row>
    <row r="463" spans="1:5">
      <c r="A463">
        <v>461</v>
      </c>
      <c r="B463">
        <v>4990.618890136684</v>
      </c>
      <c r="C463">
        <v>4990.618890136684</v>
      </c>
      <c r="D463">
        <v>653.0286371305574</v>
      </c>
      <c r="E463">
        <v>165.6447963198086</v>
      </c>
    </row>
    <row r="464" spans="1:5">
      <c r="A464">
        <v>462</v>
      </c>
      <c r="B464">
        <v>4990.618890136684</v>
      </c>
      <c r="C464">
        <v>4990.618890136684</v>
      </c>
      <c r="D464">
        <v>653.0089647311136</v>
      </c>
      <c r="E464">
        <v>165.625123920367</v>
      </c>
    </row>
    <row r="465" spans="1:5">
      <c r="A465">
        <v>463</v>
      </c>
      <c r="B465">
        <v>4990.618890136684</v>
      </c>
      <c r="C465">
        <v>4990.618890136684</v>
      </c>
      <c r="D465">
        <v>653.0143915110896</v>
      </c>
      <c r="E465">
        <v>165.6305507003418</v>
      </c>
    </row>
    <row r="466" spans="1:5">
      <c r="A466">
        <v>464</v>
      </c>
      <c r="B466">
        <v>4990.618890136684</v>
      </c>
      <c r="C466">
        <v>4990.618890136684</v>
      </c>
      <c r="D466">
        <v>653.0113469683309</v>
      </c>
      <c r="E466">
        <v>165.6275061575841</v>
      </c>
    </row>
    <row r="467" spans="1:5">
      <c r="A467">
        <v>465</v>
      </c>
      <c r="B467">
        <v>4990.618890136684</v>
      </c>
      <c r="C467">
        <v>4990.618890136684</v>
      </c>
      <c r="D467">
        <v>653.0226649248331</v>
      </c>
      <c r="E467">
        <v>165.6388241140847</v>
      </c>
    </row>
    <row r="468" spans="1:5">
      <c r="A468">
        <v>466</v>
      </c>
      <c r="B468">
        <v>4990.618890136684</v>
      </c>
      <c r="C468">
        <v>4990.618890136684</v>
      </c>
      <c r="D468">
        <v>652.9999081685189</v>
      </c>
      <c r="E468">
        <v>165.6160673577711</v>
      </c>
    </row>
    <row r="469" spans="1:5">
      <c r="A469">
        <v>467</v>
      </c>
      <c r="B469">
        <v>4990.618890136684</v>
      </c>
      <c r="C469">
        <v>4990.618890136684</v>
      </c>
      <c r="D469">
        <v>652.9929681523009</v>
      </c>
      <c r="E469">
        <v>165.6091273415541</v>
      </c>
    </row>
    <row r="470" spans="1:5">
      <c r="A470">
        <v>468</v>
      </c>
      <c r="B470">
        <v>4990.618890136684</v>
      </c>
      <c r="C470">
        <v>4990.618890136684</v>
      </c>
      <c r="D470">
        <v>652.9956781977887</v>
      </c>
      <c r="E470">
        <v>165.6118373870409</v>
      </c>
    </row>
    <row r="471" spans="1:5">
      <c r="A471">
        <v>469</v>
      </c>
      <c r="B471">
        <v>4990.618890136684</v>
      </c>
      <c r="C471">
        <v>4990.618890136684</v>
      </c>
      <c r="D471">
        <v>652.9830242494568</v>
      </c>
      <c r="E471">
        <v>165.5991834387102</v>
      </c>
    </row>
    <row r="472" spans="1:5">
      <c r="A472">
        <v>470</v>
      </c>
      <c r="B472">
        <v>4990.618890136684</v>
      </c>
      <c r="C472">
        <v>4990.618890136684</v>
      </c>
      <c r="D472">
        <v>652.9875276678423</v>
      </c>
      <c r="E472">
        <v>165.6036868570942</v>
      </c>
    </row>
    <row r="473" spans="1:5">
      <c r="A473">
        <v>471</v>
      </c>
      <c r="B473">
        <v>4990.618890136684</v>
      </c>
      <c r="C473">
        <v>4990.618890136684</v>
      </c>
      <c r="D473">
        <v>652.9952190729705</v>
      </c>
      <c r="E473">
        <v>165.6113782622217</v>
      </c>
    </row>
    <row r="474" spans="1:5">
      <c r="A474">
        <v>472</v>
      </c>
      <c r="B474">
        <v>4990.618890136684</v>
      </c>
      <c r="C474">
        <v>4990.618890136684</v>
      </c>
      <c r="D474">
        <v>652.9799386681548</v>
      </c>
      <c r="E474">
        <v>165.5960978574075</v>
      </c>
    </row>
    <row r="475" spans="1:5">
      <c r="A475">
        <v>473</v>
      </c>
      <c r="B475">
        <v>4990.618890136684</v>
      </c>
      <c r="C475">
        <v>4990.618890136684</v>
      </c>
      <c r="D475">
        <v>652.9937585411606</v>
      </c>
      <c r="E475">
        <v>165.6099177304139</v>
      </c>
    </row>
    <row r="476" spans="1:5">
      <c r="A476">
        <v>474</v>
      </c>
      <c r="B476">
        <v>4990.618890136684</v>
      </c>
      <c r="C476">
        <v>4990.618890136684</v>
      </c>
      <c r="D476">
        <v>652.9879550569427</v>
      </c>
      <c r="E476">
        <v>165.6041142461951</v>
      </c>
    </row>
    <row r="477" spans="1:5">
      <c r="A477">
        <v>475</v>
      </c>
      <c r="B477">
        <v>4990.618890136684</v>
      </c>
      <c r="C477">
        <v>4990.618890136684</v>
      </c>
      <c r="D477">
        <v>652.9718004199373</v>
      </c>
      <c r="E477">
        <v>165.5879596091894</v>
      </c>
    </row>
    <row r="478" spans="1:5">
      <c r="A478">
        <v>476</v>
      </c>
      <c r="B478">
        <v>4990.618890136684</v>
      </c>
      <c r="C478">
        <v>4990.618890136684</v>
      </c>
      <c r="D478">
        <v>652.992237812478</v>
      </c>
      <c r="E478">
        <v>165.6083970017305</v>
      </c>
    </row>
    <row r="479" spans="1:5">
      <c r="A479">
        <v>477</v>
      </c>
      <c r="B479">
        <v>4990.618890136684</v>
      </c>
      <c r="C479">
        <v>4990.618890136684</v>
      </c>
      <c r="D479">
        <v>652.9941841254658</v>
      </c>
      <c r="E479">
        <v>165.6103433147185</v>
      </c>
    </row>
    <row r="480" spans="1:5">
      <c r="A480">
        <v>478</v>
      </c>
      <c r="B480">
        <v>4990.618890136684</v>
      </c>
      <c r="C480">
        <v>4990.618890136684</v>
      </c>
      <c r="D480">
        <v>652.9808438821523</v>
      </c>
      <c r="E480">
        <v>165.597003071405</v>
      </c>
    </row>
    <row r="481" spans="1:5">
      <c r="A481">
        <v>479</v>
      </c>
      <c r="B481">
        <v>4990.618890136684</v>
      </c>
      <c r="C481">
        <v>4990.618890136684</v>
      </c>
      <c r="D481">
        <v>652.9591118629471</v>
      </c>
      <c r="E481">
        <v>165.5752710521992</v>
      </c>
    </row>
    <row r="482" spans="1:5">
      <c r="A482">
        <v>480</v>
      </c>
      <c r="B482">
        <v>4990.618890136684</v>
      </c>
      <c r="C482">
        <v>4990.618890136684</v>
      </c>
      <c r="D482">
        <v>652.9893295261162</v>
      </c>
      <c r="E482">
        <v>165.6054887153689</v>
      </c>
    </row>
    <row r="483" spans="1:5">
      <c r="A483">
        <v>481</v>
      </c>
      <c r="B483">
        <v>4990.618890136684</v>
      </c>
      <c r="C483">
        <v>4990.618890136684</v>
      </c>
      <c r="D483">
        <v>652.9776523635097</v>
      </c>
      <c r="E483">
        <v>165.5938115527622</v>
      </c>
    </row>
    <row r="484" spans="1:5">
      <c r="A484">
        <v>482</v>
      </c>
      <c r="B484">
        <v>4990.618890136684</v>
      </c>
      <c r="C484">
        <v>4990.618890136684</v>
      </c>
      <c r="D484">
        <v>652.9737790669782</v>
      </c>
      <c r="E484">
        <v>165.5899382562303</v>
      </c>
    </row>
    <row r="485" spans="1:5">
      <c r="A485">
        <v>483</v>
      </c>
      <c r="B485">
        <v>4990.618890136684</v>
      </c>
      <c r="C485">
        <v>4990.618890136684</v>
      </c>
      <c r="D485">
        <v>652.9760089128566</v>
      </c>
      <c r="E485">
        <v>165.592168102109</v>
      </c>
    </row>
    <row r="486" spans="1:5">
      <c r="A486">
        <v>484</v>
      </c>
      <c r="B486">
        <v>4990.618890136684</v>
      </c>
      <c r="C486">
        <v>4990.618890136684</v>
      </c>
      <c r="D486">
        <v>652.9820756707991</v>
      </c>
      <c r="E486">
        <v>165.5982348600514</v>
      </c>
    </row>
    <row r="487" spans="1:5">
      <c r="A487">
        <v>485</v>
      </c>
      <c r="B487">
        <v>4990.618890136684</v>
      </c>
      <c r="C487">
        <v>4990.618890136684</v>
      </c>
      <c r="D487">
        <v>652.9781525911536</v>
      </c>
      <c r="E487">
        <v>165.5943117804059</v>
      </c>
    </row>
    <row r="488" spans="1:5">
      <c r="A488">
        <v>486</v>
      </c>
      <c r="B488">
        <v>4990.618890136684</v>
      </c>
      <c r="C488">
        <v>4990.618890136684</v>
      </c>
      <c r="D488">
        <v>652.9841707474135</v>
      </c>
      <c r="E488">
        <v>165.6003299366647</v>
      </c>
    </row>
    <row r="489" spans="1:5">
      <c r="A489">
        <v>487</v>
      </c>
      <c r="B489">
        <v>4990.618890136684</v>
      </c>
      <c r="C489">
        <v>4990.618890136684</v>
      </c>
      <c r="D489">
        <v>652.9810197427734</v>
      </c>
      <c r="E489">
        <v>165.5971789320241</v>
      </c>
    </row>
    <row r="490" spans="1:5">
      <c r="A490">
        <v>488</v>
      </c>
      <c r="B490">
        <v>4990.618890136684</v>
      </c>
      <c r="C490">
        <v>4990.618890136684</v>
      </c>
      <c r="D490">
        <v>652.9921993303707</v>
      </c>
      <c r="E490">
        <v>165.6083585196224</v>
      </c>
    </row>
    <row r="491" spans="1:5">
      <c r="A491">
        <v>489</v>
      </c>
      <c r="B491">
        <v>4990.618890136684</v>
      </c>
      <c r="C491">
        <v>4990.618890136684</v>
      </c>
      <c r="D491">
        <v>652.9825970314959</v>
      </c>
      <c r="E491">
        <v>165.5987562207491</v>
      </c>
    </row>
    <row r="492" spans="1:5">
      <c r="A492">
        <v>490</v>
      </c>
      <c r="B492">
        <v>4990.618890136684</v>
      </c>
      <c r="C492">
        <v>4990.618890136684</v>
      </c>
      <c r="D492">
        <v>652.9902713652043</v>
      </c>
      <c r="E492">
        <v>165.6064305544568</v>
      </c>
    </row>
    <row r="493" spans="1:5">
      <c r="A493">
        <v>491</v>
      </c>
      <c r="B493">
        <v>4990.618890136684</v>
      </c>
      <c r="C493">
        <v>4990.618890136684</v>
      </c>
      <c r="D493">
        <v>652.9927874254308</v>
      </c>
      <c r="E493">
        <v>165.6089466146836</v>
      </c>
    </row>
    <row r="494" spans="1:5">
      <c r="A494">
        <v>492</v>
      </c>
      <c r="B494">
        <v>4990.618890136684</v>
      </c>
      <c r="C494">
        <v>4990.618890136684</v>
      </c>
      <c r="D494">
        <v>652.993805432864</v>
      </c>
      <c r="E494">
        <v>165.6099646221166</v>
      </c>
    </row>
    <row r="495" spans="1:5">
      <c r="A495">
        <v>493</v>
      </c>
      <c r="B495">
        <v>4990.618890136684</v>
      </c>
      <c r="C495">
        <v>4990.618890136684</v>
      </c>
      <c r="D495">
        <v>652.9872573125215</v>
      </c>
      <c r="E495">
        <v>165.6034165017732</v>
      </c>
    </row>
    <row r="496" spans="1:5">
      <c r="A496">
        <v>494</v>
      </c>
      <c r="B496">
        <v>4990.618890136684</v>
      </c>
      <c r="C496">
        <v>4990.618890136684</v>
      </c>
      <c r="D496">
        <v>652.984654878058</v>
      </c>
      <c r="E496">
        <v>165.600814067311</v>
      </c>
    </row>
    <row r="497" spans="1:5">
      <c r="A497">
        <v>495</v>
      </c>
      <c r="B497">
        <v>4990.618890136684</v>
      </c>
      <c r="C497">
        <v>4990.618890136684</v>
      </c>
      <c r="D497">
        <v>652.983161156952</v>
      </c>
      <c r="E497">
        <v>165.599320346205</v>
      </c>
    </row>
    <row r="498" spans="1:5">
      <c r="A498">
        <v>496</v>
      </c>
      <c r="B498">
        <v>4990.618890136684</v>
      </c>
      <c r="C498">
        <v>4990.618890136684</v>
      </c>
      <c r="D498">
        <v>652.9862352018743</v>
      </c>
      <c r="E498">
        <v>165.6023943911266</v>
      </c>
    </row>
    <row r="499" spans="1:5">
      <c r="A499">
        <v>497</v>
      </c>
      <c r="B499">
        <v>4990.618890136684</v>
      </c>
      <c r="C499">
        <v>4990.618890136684</v>
      </c>
      <c r="D499">
        <v>652.9913155174588</v>
      </c>
      <c r="E499">
        <v>165.6074747067101</v>
      </c>
    </row>
    <row r="500" spans="1:5">
      <c r="A500">
        <v>498</v>
      </c>
      <c r="B500">
        <v>4990.618890136684</v>
      </c>
      <c r="C500">
        <v>4990.618890136684</v>
      </c>
      <c r="D500">
        <v>652.9830433622519</v>
      </c>
      <c r="E500">
        <v>165.5992025515051</v>
      </c>
    </row>
    <row r="501" spans="1:5">
      <c r="A501">
        <v>499</v>
      </c>
      <c r="B501">
        <v>4990.618890136684</v>
      </c>
      <c r="C501">
        <v>4990.618890136684</v>
      </c>
      <c r="D501">
        <v>652.9874402129511</v>
      </c>
      <c r="E501">
        <v>165.6035994022025</v>
      </c>
    </row>
    <row r="502" spans="1:5">
      <c r="A502">
        <v>500</v>
      </c>
      <c r="B502">
        <v>4990.618890136684</v>
      </c>
      <c r="C502">
        <v>4990.618890136684</v>
      </c>
      <c r="D502">
        <v>652.9830757534866</v>
      </c>
      <c r="E502">
        <v>165.5992349427391</v>
      </c>
    </row>
    <row r="503" spans="1:5">
      <c r="A503">
        <v>501</v>
      </c>
      <c r="B503">
        <v>4990.618890136684</v>
      </c>
      <c r="C503">
        <v>4990.618890136684</v>
      </c>
      <c r="D503">
        <v>652.9795853207953</v>
      </c>
      <c r="E503">
        <v>165.5957445100484</v>
      </c>
    </row>
    <row r="504" spans="1:5">
      <c r="A504">
        <v>502</v>
      </c>
      <c r="B504">
        <v>4990.618890136684</v>
      </c>
      <c r="C504">
        <v>4990.618890136684</v>
      </c>
      <c r="D504">
        <v>652.988722956909</v>
      </c>
      <c r="E504">
        <v>165.6048821461608</v>
      </c>
    </row>
    <row r="505" spans="1:5">
      <c r="A505">
        <v>503</v>
      </c>
      <c r="B505">
        <v>4990.618890136684</v>
      </c>
      <c r="C505">
        <v>4990.618890136684</v>
      </c>
      <c r="D505">
        <v>652.9836411765169</v>
      </c>
      <c r="E505">
        <v>165.5998003657686</v>
      </c>
    </row>
    <row r="506" spans="1:5">
      <c r="A506">
        <v>504</v>
      </c>
      <c r="B506">
        <v>4990.618890136684</v>
      </c>
      <c r="C506">
        <v>4990.618890136684</v>
      </c>
      <c r="D506">
        <v>652.9873932427722</v>
      </c>
      <c r="E506">
        <v>165.6035524320239</v>
      </c>
    </row>
    <row r="507" spans="1:5">
      <c r="A507">
        <v>505</v>
      </c>
      <c r="B507">
        <v>4990.618890136684</v>
      </c>
      <c r="C507">
        <v>4990.618890136684</v>
      </c>
      <c r="D507">
        <v>652.9865528246545</v>
      </c>
      <c r="E507">
        <v>165.6027120139065</v>
      </c>
    </row>
    <row r="508" spans="1:5">
      <c r="A508">
        <v>506</v>
      </c>
      <c r="B508">
        <v>4990.618890136684</v>
      </c>
      <c r="C508">
        <v>4990.618890136684</v>
      </c>
      <c r="D508">
        <v>652.9847973284901</v>
      </c>
      <c r="E508">
        <v>165.6009565177413</v>
      </c>
    </row>
    <row r="509" spans="1:5">
      <c r="A509">
        <v>507</v>
      </c>
      <c r="B509">
        <v>4990.618890136684</v>
      </c>
      <c r="C509">
        <v>4990.618890136684</v>
      </c>
      <c r="D509">
        <v>652.9923695205646</v>
      </c>
      <c r="E509">
        <v>165.6085287098174</v>
      </c>
    </row>
    <row r="510" spans="1:5">
      <c r="A510">
        <v>508</v>
      </c>
      <c r="B510">
        <v>4990.618890136684</v>
      </c>
      <c r="C510">
        <v>4990.618890136684</v>
      </c>
      <c r="D510">
        <v>652.9953486485504</v>
      </c>
      <c r="E510">
        <v>165.6115078378024</v>
      </c>
    </row>
    <row r="511" spans="1:5">
      <c r="A511">
        <v>509</v>
      </c>
      <c r="B511">
        <v>4990.618890136684</v>
      </c>
      <c r="C511">
        <v>4990.618890136684</v>
      </c>
      <c r="D511">
        <v>652.9862990702821</v>
      </c>
      <c r="E511">
        <v>165.6024582595344</v>
      </c>
    </row>
    <row r="512" spans="1:5">
      <c r="A512">
        <v>510</v>
      </c>
      <c r="B512">
        <v>4990.618890136684</v>
      </c>
      <c r="C512">
        <v>4990.618890136684</v>
      </c>
      <c r="D512">
        <v>652.9830579829422</v>
      </c>
      <c r="E512">
        <v>165.5992171721944</v>
      </c>
    </row>
    <row r="513" spans="1:5">
      <c r="A513">
        <v>511</v>
      </c>
      <c r="B513">
        <v>4990.618890136684</v>
      </c>
      <c r="C513">
        <v>4990.618890136684</v>
      </c>
      <c r="D513">
        <v>652.982619578397</v>
      </c>
      <c r="E513">
        <v>165.5987787676492</v>
      </c>
    </row>
    <row r="514" spans="1:5">
      <c r="A514">
        <v>512</v>
      </c>
      <c r="B514">
        <v>4990.618890136684</v>
      </c>
      <c r="C514">
        <v>4990.618890136684</v>
      </c>
      <c r="D514">
        <v>652.9862889585906</v>
      </c>
      <c r="E514">
        <v>165.6024481478428</v>
      </c>
    </row>
    <row r="515" spans="1:5">
      <c r="A515">
        <v>513</v>
      </c>
      <c r="B515">
        <v>4990.618890136684</v>
      </c>
      <c r="C515">
        <v>4990.618890136684</v>
      </c>
      <c r="D515">
        <v>652.9895312173182</v>
      </c>
      <c r="E515">
        <v>165.6056904065705</v>
      </c>
    </row>
    <row r="516" spans="1:5">
      <c r="A516">
        <v>514</v>
      </c>
      <c r="B516">
        <v>4990.618890136684</v>
      </c>
      <c r="C516">
        <v>4990.618890136684</v>
      </c>
      <c r="D516">
        <v>652.9897170337644</v>
      </c>
      <c r="E516">
        <v>165.6058762230167</v>
      </c>
    </row>
    <row r="517" spans="1:5">
      <c r="A517">
        <v>515</v>
      </c>
      <c r="B517">
        <v>4990.618890136684</v>
      </c>
      <c r="C517">
        <v>4990.618890136684</v>
      </c>
      <c r="D517">
        <v>652.9826345370282</v>
      </c>
      <c r="E517">
        <v>165.5987937262805</v>
      </c>
    </row>
    <row r="518" spans="1:5">
      <c r="A518">
        <v>516</v>
      </c>
      <c r="B518">
        <v>4990.618890136684</v>
      </c>
      <c r="C518">
        <v>4990.618890136684</v>
      </c>
      <c r="D518">
        <v>652.9820742185964</v>
      </c>
      <c r="E518">
        <v>165.5982334078488</v>
      </c>
    </row>
    <row r="519" spans="1:5">
      <c r="A519">
        <v>517</v>
      </c>
      <c r="B519">
        <v>4990.618890136684</v>
      </c>
      <c r="C519">
        <v>4990.618890136684</v>
      </c>
      <c r="D519">
        <v>652.9869196867281</v>
      </c>
      <c r="E519">
        <v>165.6030788759813</v>
      </c>
    </row>
    <row r="520" spans="1:5">
      <c r="A520">
        <v>518</v>
      </c>
      <c r="B520">
        <v>4990.618890136684</v>
      </c>
      <c r="C520">
        <v>4990.618890136684</v>
      </c>
      <c r="D520">
        <v>652.9835229213546</v>
      </c>
      <c r="E520">
        <v>165.5996821106069</v>
      </c>
    </row>
    <row r="521" spans="1:5">
      <c r="A521">
        <v>519</v>
      </c>
      <c r="B521">
        <v>4990.618890136684</v>
      </c>
      <c r="C521">
        <v>4990.618890136684</v>
      </c>
      <c r="D521">
        <v>652.9891628539705</v>
      </c>
      <c r="E521">
        <v>165.6053220432235</v>
      </c>
    </row>
    <row r="522" spans="1:5">
      <c r="A522">
        <v>520</v>
      </c>
      <c r="B522">
        <v>4990.618890136684</v>
      </c>
      <c r="C522">
        <v>4990.618890136684</v>
      </c>
      <c r="D522">
        <v>652.9965220255673</v>
      </c>
      <c r="E522">
        <v>165.6126812148195</v>
      </c>
    </row>
    <row r="523" spans="1:5">
      <c r="A523">
        <v>521</v>
      </c>
      <c r="B523">
        <v>4990.618890136684</v>
      </c>
      <c r="C523">
        <v>4990.618890136684</v>
      </c>
      <c r="D523">
        <v>652.9870527151471</v>
      </c>
      <c r="E523">
        <v>165.6032119044</v>
      </c>
    </row>
    <row r="524" spans="1:5">
      <c r="A524">
        <v>522</v>
      </c>
      <c r="B524">
        <v>4990.618890136684</v>
      </c>
      <c r="C524">
        <v>4990.618890136684</v>
      </c>
      <c r="D524">
        <v>652.992427755653</v>
      </c>
      <c r="E524">
        <v>165.6085869449046</v>
      </c>
    </row>
    <row r="525" spans="1:5">
      <c r="A525">
        <v>523</v>
      </c>
      <c r="B525">
        <v>4990.618890136684</v>
      </c>
      <c r="C525">
        <v>4990.618890136684</v>
      </c>
      <c r="D525">
        <v>652.9812607509348</v>
      </c>
      <c r="E525">
        <v>165.5974199401874</v>
      </c>
    </row>
    <row r="526" spans="1:5">
      <c r="A526">
        <v>524</v>
      </c>
      <c r="B526">
        <v>4990.618890136684</v>
      </c>
      <c r="C526">
        <v>4990.618890136684</v>
      </c>
      <c r="D526">
        <v>652.9938588917267</v>
      </c>
      <c r="E526">
        <v>165.610018080979</v>
      </c>
    </row>
    <row r="527" spans="1:5">
      <c r="A527">
        <v>525</v>
      </c>
      <c r="B527">
        <v>4990.618890136684</v>
      </c>
      <c r="C527">
        <v>4990.618890136684</v>
      </c>
      <c r="D527">
        <v>652.9886192804436</v>
      </c>
      <c r="E527">
        <v>165.6047784696953</v>
      </c>
    </row>
    <row r="528" spans="1:5">
      <c r="A528">
        <v>526</v>
      </c>
      <c r="B528">
        <v>4990.618890136684</v>
      </c>
      <c r="C528">
        <v>4990.618890136684</v>
      </c>
      <c r="D528">
        <v>652.987574868707</v>
      </c>
      <c r="E528">
        <v>165.6037340579587</v>
      </c>
    </row>
    <row r="529" spans="1:5">
      <c r="A529">
        <v>527</v>
      </c>
      <c r="B529">
        <v>4990.618890136684</v>
      </c>
      <c r="C529">
        <v>4990.618890136684</v>
      </c>
      <c r="D529">
        <v>652.9832284192182</v>
      </c>
      <c r="E529">
        <v>165.5993876084715</v>
      </c>
    </row>
    <row r="530" spans="1:5">
      <c r="A530">
        <v>528</v>
      </c>
      <c r="B530">
        <v>4990.618890136684</v>
      </c>
      <c r="C530">
        <v>4990.618890136684</v>
      </c>
      <c r="D530">
        <v>652.9812964552857</v>
      </c>
      <c r="E530">
        <v>165.597455644539</v>
      </c>
    </row>
    <row r="531" spans="1:5">
      <c r="A531">
        <v>529</v>
      </c>
      <c r="B531">
        <v>4990.618890136684</v>
      </c>
      <c r="C531">
        <v>4990.618890136684</v>
      </c>
      <c r="D531">
        <v>652.9840820876511</v>
      </c>
      <c r="E531">
        <v>165.6002412769024</v>
      </c>
    </row>
    <row r="532" spans="1:5">
      <c r="A532">
        <v>530</v>
      </c>
      <c r="B532">
        <v>4990.618890136684</v>
      </c>
      <c r="C532">
        <v>4990.618890136684</v>
      </c>
      <c r="D532">
        <v>652.983561329438</v>
      </c>
      <c r="E532">
        <v>165.5997205186913</v>
      </c>
    </row>
    <row r="533" spans="1:5">
      <c r="A533">
        <v>531</v>
      </c>
      <c r="B533">
        <v>4990.618890136684</v>
      </c>
      <c r="C533">
        <v>4990.618890136684</v>
      </c>
      <c r="D533">
        <v>652.9858756495472</v>
      </c>
      <c r="E533">
        <v>165.6020348387997</v>
      </c>
    </row>
    <row r="534" spans="1:5">
      <c r="A534">
        <v>532</v>
      </c>
      <c r="B534">
        <v>4990.618890136684</v>
      </c>
      <c r="C534">
        <v>4990.618890136684</v>
      </c>
      <c r="D534">
        <v>652.9818231995591</v>
      </c>
      <c r="E534">
        <v>165.5979823888112</v>
      </c>
    </row>
    <row r="535" spans="1:5">
      <c r="A535">
        <v>533</v>
      </c>
      <c r="B535">
        <v>4990.618890136684</v>
      </c>
      <c r="C535">
        <v>4990.618890136684</v>
      </c>
      <c r="D535">
        <v>652.9869228173135</v>
      </c>
      <c r="E535">
        <v>165.6030820065651</v>
      </c>
    </row>
    <row r="536" spans="1:5">
      <c r="A536">
        <v>534</v>
      </c>
      <c r="B536">
        <v>4990.618890136684</v>
      </c>
      <c r="C536">
        <v>4990.618890136684</v>
      </c>
      <c r="D536">
        <v>652.9856256287408</v>
      </c>
      <c r="E536">
        <v>165.601784817993</v>
      </c>
    </row>
    <row r="537" spans="1:5">
      <c r="A537">
        <v>535</v>
      </c>
      <c r="B537">
        <v>4990.618890136684</v>
      </c>
      <c r="C537">
        <v>4990.618890136684</v>
      </c>
      <c r="D537">
        <v>652.9844445528964</v>
      </c>
      <c r="E537">
        <v>165.6006037421496</v>
      </c>
    </row>
    <row r="538" spans="1:5">
      <c r="A538">
        <v>536</v>
      </c>
      <c r="B538">
        <v>4990.618890136684</v>
      </c>
      <c r="C538">
        <v>4990.618890136684</v>
      </c>
      <c r="D538">
        <v>652.9857337948516</v>
      </c>
      <c r="E538">
        <v>165.6018929841028</v>
      </c>
    </row>
    <row r="539" spans="1:5">
      <c r="A539">
        <v>537</v>
      </c>
      <c r="B539">
        <v>4990.618890136684</v>
      </c>
      <c r="C539">
        <v>4990.618890136684</v>
      </c>
      <c r="D539">
        <v>652.9885816644017</v>
      </c>
      <c r="E539">
        <v>165.6047408536538</v>
      </c>
    </row>
    <row r="540" spans="1:5">
      <c r="A540">
        <v>538</v>
      </c>
      <c r="B540">
        <v>4990.618890136684</v>
      </c>
      <c r="C540">
        <v>4990.618890136684</v>
      </c>
      <c r="D540">
        <v>652.9870188905054</v>
      </c>
      <c r="E540">
        <v>165.6031780797576</v>
      </c>
    </row>
    <row r="541" spans="1:5">
      <c r="A541">
        <v>539</v>
      </c>
      <c r="B541">
        <v>4990.618890136684</v>
      </c>
      <c r="C541">
        <v>4990.618890136684</v>
      </c>
      <c r="D541">
        <v>652.9899781663059</v>
      </c>
      <c r="E541">
        <v>165.6061373555581</v>
      </c>
    </row>
    <row r="542" spans="1:5">
      <c r="A542">
        <v>540</v>
      </c>
      <c r="B542">
        <v>4990.618890136684</v>
      </c>
      <c r="C542">
        <v>4990.618890136684</v>
      </c>
      <c r="D542">
        <v>652.9930182168621</v>
      </c>
      <c r="E542">
        <v>165.6091774061138</v>
      </c>
    </row>
    <row r="543" spans="1:5">
      <c r="A543">
        <v>541</v>
      </c>
      <c r="B543">
        <v>4990.618890136684</v>
      </c>
      <c r="C543">
        <v>4990.618890136684</v>
      </c>
      <c r="D543">
        <v>652.9946997470771</v>
      </c>
      <c r="E543">
        <v>165.6108589363285</v>
      </c>
    </row>
    <row r="544" spans="1:5">
      <c r="A544">
        <v>542</v>
      </c>
      <c r="B544">
        <v>4990.618890136684</v>
      </c>
      <c r="C544">
        <v>4990.618890136684</v>
      </c>
      <c r="D544">
        <v>652.9914762159365</v>
      </c>
      <c r="E544">
        <v>165.607635405189</v>
      </c>
    </row>
    <row r="545" spans="1:5">
      <c r="A545">
        <v>543</v>
      </c>
      <c r="B545">
        <v>4990.618890136684</v>
      </c>
      <c r="C545">
        <v>4990.618890136684</v>
      </c>
      <c r="D545">
        <v>652.9956408190685</v>
      </c>
      <c r="E545">
        <v>165.611800008321</v>
      </c>
    </row>
    <row r="546" spans="1:5">
      <c r="A546">
        <v>544</v>
      </c>
      <c r="B546">
        <v>4990.618890136684</v>
      </c>
      <c r="C546">
        <v>4990.618890136684</v>
      </c>
      <c r="D546">
        <v>652.9925984929901</v>
      </c>
      <c r="E546">
        <v>165.608757682242</v>
      </c>
    </row>
    <row r="547" spans="1:5">
      <c r="A547">
        <v>545</v>
      </c>
      <c r="B547">
        <v>4990.618890136684</v>
      </c>
      <c r="C547">
        <v>4990.618890136684</v>
      </c>
      <c r="D547">
        <v>652.9953726462372</v>
      </c>
      <c r="E547">
        <v>165.6115318354896</v>
      </c>
    </row>
    <row r="548" spans="1:5">
      <c r="A548">
        <v>546</v>
      </c>
      <c r="B548">
        <v>4990.618890136684</v>
      </c>
      <c r="C548">
        <v>4990.618890136684</v>
      </c>
      <c r="D548">
        <v>652.989342521197</v>
      </c>
      <c r="E548">
        <v>165.6055017104492</v>
      </c>
    </row>
    <row r="549" spans="1:5">
      <c r="A549">
        <v>547</v>
      </c>
      <c r="B549">
        <v>4990.618890136684</v>
      </c>
      <c r="C549">
        <v>4990.618890136684</v>
      </c>
      <c r="D549">
        <v>652.9939570435162</v>
      </c>
      <c r="E549">
        <v>165.6101162327684</v>
      </c>
    </row>
    <row r="550" spans="1:5">
      <c r="A550">
        <v>548</v>
      </c>
      <c r="B550">
        <v>4990.618890136684</v>
      </c>
      <c r="C550">
        <v>4990.618890136684</v>
      </c>
      <c r="D550">
        <v>652.9930443658961</v>
      </c>
      <c r="E550">
        <v>165.6092035551481</v>
      </c>
    </row>
    <row r="551" spans="1:5">
      <c r="A551">
        <v>549</v>
      </c>
      <c r="B551">
        <v>4990.618890136684</v>
      </c>
      <c r="C551">
        <v>4990.618890136684</v>
      </c>
      <c r="D551">
        <v>652.9959258252726</v>
      </c>
      <c r="E551">
        <v>165.6120850145244</v>
      </c>
    </row>
    <row r="552" spans="1:5">
      <c r="A552">
        <v>550</v>
      </c>
      <c r="B552">
        <v>4990.618890136684</v>
      </c>
      <c r="C552">
        <v>4990.618890136684</v>
      </c>
      <c r="D552">
        <v>652.9962358819496</v>
      </c>
      <c r="E552">
        <v>165.6123950712021</v>
      </c>
    </row>
    <row r="553" spans="1:5">
      <c r="A553">
        <v>551</v>
      </c>
      <c r="B553">
        <v>4990.618890136684</v>
      </c>
      <c r="C553">
        <v>4990.618890136684</v>
      </c>
      <c r="D553">
        <v>652.9967273336955</v>
      </c>
      <c r="E553">
        <v>165.6128865229485</v>
      </c>
    </row>
    <row r="554" spans="1:5">
      <c r="A554">
        <v>552</v>
      </c>
      <c r="B554">
        <v>4990.618890136684</v>
      </c>
      <c r="C554">
        <v>4990.618890136684</v>
      </c>
      <c r="D554">
        <v>652.9970892380263</v>
      </c>
      <c r="E554">
        <v>165.6132484272785</v>
      </c>
    </row>
    <row r="555" spans="1:5">
      <c r="A555">
        <v>553</v>
      </c>
      <c r="B555">
        <v>4990.618890136684</v>
      </c>
      <c r="C555">
        <v>4990.618890136684</v>
      </c>
      <c r="D555">
        <v>652.9979587016338</v>
      </c>
      <c r="E555">
        <v>165.6141178908862</v>
      </c>
    </row>
    <row r="556" spans="1:5">
      <c r="A556">
        <v>554</v>
      </c>
      <c r="B556">
        <v>4990.618890136684</v>
      </c>
      <c r="C556">
        <v>4990.618890136684</v>
      </c>
      <c r="D556">
        <v>652.9932295812009</v>
      </c>
      <c r="E556">
        <v>165.609388770454</v>
      </c>
    </row>
    <row r="557" spans="1:5">
      <c r="A557">
        <v>555</v>
      </c>
      <c r="B557">
        <v>4990.618890136684</v>
      </c>
      <c r="C557">
        <v>4990.618890136684</v>
      </c>
      <c r="D557">
        <v>652.9942086630952</v>
      </c>
      <c r="E557">
        <v>165.6103678523473</v>
      </c>
    </row>
    <row r="558" spans="1:5">
      <c r="A558">
        <v>556</v>
      </c>
      <c r="B558">
        <v>4990.618890136684</v>
      </c>
      <c r="C558">
        <v>4990.618890136684</v>
      </c>
      <c r="D558">
        <v>652.9947013133503</v>
      </c>
      <c r="E558">
        <v>165.6108605026021</v>
      </c>
    </row>
    <row r="559" spans="1:5">
      <c r="A559">
        <v>557</v>
      </c>
      <c r="B559">
        <v>4990.618890136684</v>
      </c>
      <c r="C559">
        <v>4990.618890136684</v>
      </c>
      <c r="D559">
        <v>652.9915986817641</v>
      </c>
      <c r="E559">
        <v>165.6077578710168</v>
      </c>
    </row>
    <row r="560" spans="1:5">
      <c r="A560">
        <v>558</v>
      </c>
      <c r="B560">
        <v>4990.618890136684</v>
      </c>
      <c r="C560">
        <v>4990.618890136684</v>
      </c>
      <c r="D560">
        <v>652.9975297777098</v>
      </c>
      <c r="E560">
        <v>165.6136889669619</v>
      </c>
    </row>
    <row r="561" spans="1:5">
      <c r="A561">
        <v>559</v>
      </c>
      <c r="B561">
        <v>4990.618890136684</v>
      </c>
      <c r="C561">
        <v>4990.618890136684</v>
      </c>
      <c r="D561">
        <v>652.9944702775407</v>
      </c>
      <c r="E561">
        <v>165.6106294667931</v>
      </c>
    </row>
    <row r="562" spans="1:5">
      <c r="A562">
        <v>560</v>
      </c>
      <c r="B562">
        <v>4990.618890136684</v>
      </c>
      <c r="C562">
        <v>4990.618890136684</v>
      </c>
      <c r="D562">
        <v>652.9939498253478</v>
      </c>
      <c r="E562">
        <v>165.6101090145995</v>
      </c>
    </row>
    <row r="563" spans="1:5">
      <c r="A563">
        <v>561</v>
      </c>
      <c r="B563">
        <v>4990.618890136684</v>
      </c>
      <c r="C563">
        <v>4990.618890136684</v>
      </c>
      <c r="D563">
        <v>652.9926434567908</v>
      </c>
      <c r="E563">
        <v>165.6088026460437</v>
      </c>
    </row>
    <row r="564" spans="1:5">
      <c r="A564">
        <v>562</v>
      </c>
      <c r="B564">
        <v>4990.618890136684</v>
      </c>
      <c r="C564">
        <v>4990.618890136684</v>
      </c>
      <c r="D564">
        <v>652.9918759872481</v>
      </c>
      <c r="E564">
        <v>165.6080351765013</v>
      </c>
    </row>
    <row r="565" spans="1:5">
      <c r="A565">
        <v>563</v>
      </c>
      <c r="B565">
        <v>4990.618890136684</v>
      </c>
      <c r="C565">
        <v>4990.618890136684</v>
      </c>
      <c r="D565">
        <v>652.9919582667808</v>
      </c>
      <c r="E565">
        <v>165.6081174560324</v>
      </c>
    </row>
    <row r="566" spans="1:5">
      <c r="A566">
        <v>564</v>
      </c>
      <c r="B566">
        <v>4990.618890136684</v>
      </c>
      <c r="C566">
        <v>4990.618890136684</v>
      </c>
      <c r="D566">
        <v>652.9913337293199</v>
      </c>
      <c r="E566">
        <v>165.6074929185723</v>
      </c>
    </row>
    <row r="567" spans="1:5">
      <c r="A567">
        <v>565</v>
      </c>
      <c r="B567">
        <v>4990.618890136684</v>
      </c>
      <c r="C567">
        <v>4990.618890136684</v>
      </c>
      <c r="D567">
        <v>652.9888576144739</v>
      </c>
      <c r="E567">
        <v>165.6050168037252</v>
      </c>
    </row>
    <row r="568" spans="1:5">
      <c r="A568">
        <v>566</v>
      </c>
      <c r="B568">
        <v>4990.618890136684</v>
      </c>
      <c r="C568">
        <v>4990.618890136684</v>
      </c>
      <c r="D568">
        <v>652.9894955786078</v>
      </c>
      <c r="E568">
        <v>165.6056547678591</v>
      </c>
    </row>
    <row r="569" spans="1:5">
      <c r="A569">
        <v>567</v>
      </c>
      <c r="B569">
        <v>4990.618890136684</v>
      </c>
      <c r="C569">
        <v>4990.618890136684</v>
      </c>
      <c r="D569">
        <v>652.9874356063493</v>
      </c>
      <c r="E569">
        <v>165.6035947956017</v>
      </c>
    </row>
    <row r="570" spans="1:5">
      <c r="A570">
        <v>568</v>
      </c>
      <c r="B570">
        <v>4990.618890136684</v>
      </c>
      <c r="C570">
        <v>4990.618890136684</v>
      </c>
      <c r="D570">
        <v>652.9860072607803</v>
      </c>
      <c r="E570">
        <v>165.6021664500313</v>
      </c>
    </row>
    <row r="571" spans="1:5">
      <c r="A571">
        <v>569</v>
      </c>
      <c r="B571">
        <v>4990.618890136684</v>
      </c>
      <c r="C571">
        <v>4990.618890136684</v>
      </c>
      <c r="D571">
        <v>652.9843653361299</v>
      </c>
      <c r="E571">
        <v>165.6005245253823</v>
      </c>
    </row>
    <row r="572" spans="1:5">
      <c r="A572">
        <v>570</v>
      </c>
      <c r="B572">
        <v>4990.618890136684</v>
      </c>
      <c r="C572">
        <v>4990.618890136684</v>
      </c>
      <c r="D572">
        <v>652.9859765278103</v>
      </c>
      <c r="E572">
        <v>165.6021357170622</v>
      </c>
    </row>
    <row r="573" spans="1:5">
      <c r="A573">
        <v>571</v>
      </c>
      <c r="B573">
        <v>4990.618890136684</v>
      </c>
      <c r="C573">
        <v>4990.618890136684</v>
      </c>
      <c r="D573">
        <v>652.9848624041576</v>
      </c>
      <c r="E573">
        <v>165.6010215934099</v>
      </c>
    </row>
    <row r="574" spans="1:5">
      <c r="A574">
        <v>572</v>
      </c>
      <c r="B574">
        <v>4990.618890136684</v>
      </c>
      <c r="C574">
        <v>4990.618890136684</v>
      </c>
      <c r="D574">
        <v>652.984640124242</v>
      </c>
      <c r="E574">
        <v>165.6007993134939</v>
      </c>
    </row>
    <row r="575" spans="1:5">
      <c r="A575">
        <v>573</v>
      </c>
      <c r="B575">
        <v>4990.618890136684</v>
      </c>
      <c r="C575">
        <v>4990.618890136684</v>
      </c>
      <c r="D575">
        <v>652.9847343630814</v>
      </c>
      <c r="E575">
        <v>165.6008935523337</v>
      </c>
    </row>
    <row r="576" spans="1:5">
      <c r="A576">
        <v>574</v>
      </c>
      <c r="B576">
        <v>4990.618890136684</v>
      </c>
      <c r="C576">
        <v>4990.618890136684</v>
      </c>
      <c r="D576">
        <v>652.9853810486734</v>
      </c>
      <c r="E576">
        <v>165.6015402379244</v>
      </c>
    </row>
    <row r="577" spans="1:5">
      <c r="A577">
        <v>575</v>
      </c>
      <c r="B577">
        <v>4990.618890136684</v>
      </c>
      <c r="C577">
        <v>4990.618890136684</v>
      </c>
      <c r="D577">
        <v>652.9848808992759</v>
      </c>
      <c r="E577">
        <v>165.6010400885279</v>
      </c>
    </row>
    <row r="578" spans="1:5">
      <c r="A578">
        <v>576</v>
      </c>
      <c r="B578">
        <v>4990.618890136684</v>
      </c>
      <c r="C578">
        <v>4990.618890136684</v>
      </c>
      <c r="D578">
        <v>652.9849651393284</v>
      </c>
      <c r="E578">
        <v>165.6011243285809</v>
      </c>
    </row>
    <row r="579" spans="1:5">
      <c r="A579">
        <v>577</v>
      </c>
      <c r="B579">
        <v>4990.618890136684</v>
      </c>
      <c r="C579">
        <v>4990.618890136684</v>
      </c>
      <c r="D579">
        <v>652.9856289343135</v>
      </c>
      <c r="E579">
        <v>165.6017881235653</v>
      </c>
    </row>
    <row r="580" spans="1:5">
      <c r="A580">
        <v>578</v>
      </c>
      <c r="B580">
        <v>4990.618890136684</v>
      </c>
      <c r="C580">
        <v>4990.618890136684</v>
      </c>
      <c r="D580">
        <v>652.9842383629884</v>
      </c>
      <c r="E580">
        <v>165.6003975522399</v>
      </c>
    </row>
    <row r="581" spans="1:5">
      <c r="A581">
        <v>579</v>
      </c>
      <c r="B581">
        <v>4990.618890136684</v>
      </c>
      <c r="C581">
        <v>4990.618890136684</v>
      </c>
      <c r="D581">
        <v>652.9851696362149</v>
      </c>
      <c r="E581">
        <v>165.601328825467</v>
      </c>
    </row>
    <row r="582" spans="1:5">
      <c r="A582">
        <v>580</v>
      </c>
      <c r="B582">
        <v>4990.618890136684</v>
      </c>
      <c r="C582">
        <v>4990.618890136684</v>
      </c>
      <c r="D582">
        <v>652.9863965467907</v>
      </c>
      <c r="E582">
        <v>165.6025557360424</v>
      </c>
    </row>
    <row r="583" spans="1:5">
      <c r="A583">
        <v>581</v>
      </c>
      <c r="B583">
        <v>4990.618890136684</v>
      </c>
      <c r="C583">
        <v>4990.618890136684</v>
      </c>
      <c r="D583">
        <v>652.9874436544511</v>
      </c>
      <c r="E583">
        <v>165.6036028437035</v>
      </c>
    </row>
    <row r="584" spans="1:5">
      <c r="A584">
        <v>582</v>
      </c>
      <c r="B584">
        <v>4990.618890136684</v>
      </c>
      <c r="C584">
        <v>4990.618890136684</v>
      </c>
      <c r="D584">
        <v>652.9834594544602</v>
      </c>
      <c r="E584">
        <v>165.5996186437124</v>
      </c>
    </row>
    <row r="585" spans="1:5">
      <c r="A585">
        <v>583</v>
      </c>
      <c r="B585">
        <v>4990.618890136684</v>
      </c>
      <c r="C585">
        <v>4990.618890136684</v>
      </c>
      <c r="D585">
        <v>652.9858475313659</v>
      </c>
      <c r="E585">
        <v>165.6020067206184</v>
      </c>
    </row>
    <row r="586" spans="1:5">
      <c r="A586">
        <v>584</v>
      </c>
      <c r="B586">
        <v>4990.618890136684</v>
      </c>
      <c r="C586">
        <v>4990.618890136684</v>
      </c>
      <c r="D586">
        <v>652.98772821799</v>
      </c>
      <c r="E586">
        <v>165.6038874072414</v>
      </c>
    </row>
    <row r="587" spans="1:5">
      <c r="A587">
        <v>585</v>
      </c>
      <c r="B587">
        <v>4990.618890136684</v>
      </c>
      <c r="C587">
        <v>4990.618890136684</v>
      </c>
      <c r="D587">
        <v>652.9863008685694</v>
      </c>
      <c r="E587">
        <v>165.6024600578218</v>
      </c>
    </row>
    <row r="588" spans="1:5">
      <c r="A588">
        <v>586</v>
      </c>
      <c r="B588">
        <v>4990.618890136684</v>
      </c>
      <c r="C588">
        <v>4990.618890136684</v>
      </c>
      <c r="D588">
        <v>652.9846737920675</v>
      </c>
      <c r="E588">
        <v>165.6008329813193</v>
      </c>
    </row>
    <row r="589" spans="1:5">
      <c r="A589">
        <v>587</v>
      </c>
      <c r="B589">
        <v>4990.618890136684</v>
      </c>
      <c r="C589">
        <v>4990.618890136684</v>
      </c>
      <c r="D589">
        <v>652.9849518882713</v>
      </c>
      <c r="E589">
        <v>165.601111077524</v>
      </c>
    </row>
    <row r="590" spans="1:5">
      <c r="A590">
        <v>588</v>
      </c>
      <c r="B590">
        <v>4990.618890136684</v>
      </c>
      <c r="C590">
        <v>4990.618890136684</v>
      </c>
      <c r="D590">
        <v>652.9880255131576</v>
      </c>
      <c r="E590">
        <v>165.6041847024093</v>
      </c>
    </row>
    <row r="591" spans="1:5">
      <c r="A591">
        <v>589</v>
      </c>
      <c r="B591">
        <v>4990.618890136684</v>
      </c>
      <c r="C591">
        <v>4990.618890136684</v>
      </c>
      <c r="D591">
        <v>652.9872263739771</v>
      </c>
      <c r="E591">
        <v>165.6033855632299</v>
      </c>
    </row>
    <row r="592" spans="1:5">
      <c r="A592">
        <v>590</v>
      </c>
      <c r="B592">
        <v>4990.618890136684</v>
      </c>
      <c r="C592">
        <v>4990.618890136684</v>
      </c>
      <c r="D592">
        <v>652.9871731517657</v>
      </c>
      <c r="E592">
        <v>165.603332341018</v>
      </c>
    </row>
    <row r="593" spans="1:5">
      <c r="A593">
        <v>591</v>
      </c>
      <c r="B593">
        <v>4990.618890136684</v>
      </c>
      <c r="C593">
        <v>4990.618890136684</v>
      </c>
      <c r="D593">
        <v>652.9868856147637</v>
      </c>
      <c r="E593">
        <v>165.6030448040151</v>
      </c>
    </row>
    <row r="594" spans="1:5">
      <c r="A594">
        <v>592</v>
      </c>
      <c r="B594">
        <v>4990.618890136684</v>
      </c>
      <c r="C594">
        <v>4990.618890136684</v>
      </c>
      <c r="D594">
        <v>652.9904708435269</v>
      </c>
      <c r="E594">
        <v>165.6066300327782</v>
      </c>
    </row>
    <row r="595" spans="1:5">
      <c r="A595">
        <v>593</v>
      </c>
      <c r="B595">
        <v>4990.618890136684</v>
      </c>
      <c r="C595">
        <v>4990.618890136684</v>
      </c>
      <c r="D595">
        <v>652.9874404910794</v>
      </c>
      <c r="E595">
        <v>165.6035996803315</v>
      </c>
    </row>
    <row r="596" spans="1:5">
      <c r="A596">
        <v>594</v>
      </c>
      <c r="B596">
        <v>4990.618890136684</v>
      </c>
      <c r="C596">
        <v>4990.618890136684</v>
      </c>
      <c r="D596">
        <v>652.9890831532795</v>
      </c>
      <c r="E596">
        <v>165.6052423425323</v>
      </c>
    </row>
    <row r="597" spans="1:5">
      <c r="A597">
        <v>595</v>
      </c>
      <c r="B597">
        <v>4990.618890136684</v>
      </c>
      <c r="C597">
        <v>4990.618890136684</v>
      </c>
      <c r="D597">
        <v>652.9879656678449</v>
      </c>
      <c r="E597">
        <v>165.6041248570974</v>
      </c>
    </row>
    <row r="598" spans="1:5">
      <c r="A598">
        <v>596</v>
      </c>
      <c r="B598">
        <v>4990.618890136684</v>
      </c>
      <c r="C598">
        <v>4990.618890136684</v>
      </c>
      <c r="D598">
        <v>652.9890275024084</v>
      </c>
      <c r="E598">
        <v>165.60518669166</v>
      </c>
    </row>
    <row r="599" spans="1:5">
      <c r="A599">
        <v>597</v>
      </c>
      <c r="B599">
        <v>4990.618890136684</v>
      </c>
      <c r="C599">
        <v>4990.618890136684</v>
      </c>
      <c r="D599">
        <v>652.9875875636748</v>
      </c>
      <c r="E599">
        <v>165.6037467529275</v>
      </c>
    </row>
    <row r="600" spans="1:5">
      <c r="A600">
        <v>598</v>
      </c>
      <c r="B600">
        <v>4990.618890136684</v>
      </c>
      <c r="C600">
        <v>4990.618890136684</v>
      </c>
      <c r="D600">
        <v>652.9874902309169</v>
      </c>
      <c r="E600">
        <v>165.6036494201707</v>
      </c>
    </row>
    <row r="601" spans="1:5">
      <c r="A601">
        <v>599</v>
      </c>
      <c r="B601">
        <v>4990.618890136684</v>
      </c>
      <c r="C601">
        <v>4990.618890136684</v>
      </c>
      <c r="D601">
        <v>652.9878650167998</v>
      </c>
      <c r="E601">
        <v>165.6040242060522</v>
      </c>
    </row>
    <row r="602" spans="1:5">
      <c r="A602">
        <v>600</v>
      </c>
      <c r="B602">
        <v>4990.618890136684</v>
      </c>
      <c r="C602">
        <v>4990.618890136684</v>
      </c>
      <c r="D602">
        <v>652.9910626521504</v>
      </c>
      <c r="E602">
        <v>165.6072218414026</v>
      </c>
    </row>
    <row r="603" spans="1:5">
      <c r="A603">
        <v>601</v>
      </c>
      <c r="B603">
        <v>4990.618890136684</v>
      </c>
      <c r="C603">
        <v>4990.618890136684</v>
      </c>
      <c r="D603">
        <v>652.9877549016554</v>
      </c>
      <c r="E603">
        <v>165.6039140909065</v>
      </c>
    </row>
    <row r="604" spans="1:5">
      <c r="A604">
        <v>602</v>
      </c>
      <c r="B604">
        <v>4990.618890136684</v>
      </c>
      <c r="C604">
        <v>4990.618890136684</v>
      </c>
      <c r="D604">
        <v>652.9861839298194</v>
      </c>
      <c r="E604">
        <v>165.6023431190718</v>
      </c>
    </row>
    <row r="605" spans="1:5">
      <c r="A605">
        <v>603</v>
      </c>
      <c r="B605">
        <v>4990.618890136684</v>
      </c>
      <c r="C605">
        <v>4990.618890136684</v>
      </c>
      <c r="D605">
        <v>652.9877484012567</v>
      </c>
      <c r="E605">
        <v>165.6039075905083</v>
      </c>
    </row>
    <row r="606" spans="1:5">
      <c r="A606">
        <v>604</v>
      </c>
      <c r="B606">
        <v>4990.618890136684</v>
      </c>
      <c r="C606">
        <v>4990.618890136684</v>
      </c>
      <c r="D606">
        <v>652.987662126649</v>
      </c>
      <c r="E606">
        <v>165.6038213159027</v>
      </c>
    </row>
    <row r="607" spans="1:5">
      <c r="A607">
        <v>605</v>
      </c>
      <c r="B607">
        <v>4990.618890136684</v>
      </c>
      <c r="C607">
        <v>4990.618890136684</v>
      </c>
      <c r="D607">
        <v>652.9881670219049</v>
      </c>
      <c r="E607">
        <v>165.6043262111569</v>
      </c>
    </row>
    <row r="608" spans="1:5">
      <c r="A608">
        <v>606</v>
      </c>
      <c r="B608">
        <v>4990.618890136684</v>
      </c>
      <c r="C608">
        <v>4990.618890136684</v>
      </c>
      <c r="D608">
        <v>652.9881127391351</v>
      </c>
      <c r="E608">
        <v>165.6042719283867</v>
      </c>
    </row>
    <row r="609" spans="1:5">
      <c r="A609">
        <v>607</v>
      </c>
      <c r="B609">
        <v>4990.618890136684</v>
      </c>
      <c r="C609">
        <v>4990.618890136684</v>
      </c>
      <c r="D609">
        <v>652.986700889034</v>
      </c>
      <c r="E609">
        <v>165.6028600782855</v>
      </c>
    </row>
    <row r="610" spans="1:5">
      <c r="A610">
        <v>608</v>
      </c>
      <c r="B610">
        <v>4990.618890136684</v>
      </c>
      <c r="C610">
        <v>4990.618890136684</v>
      </c>
      <c r="D610">
        <v>652.9864262672309</v>
      </c>
      <c r="E610">
        <v>165.6025854564829</v>
      </c>
    </row>
    <row r="611" spans="1:5">
      <c r="A611">
        <v>609</v>
      </c>
      <c r="B611">
        <v>4990.618890136684</v>
      </c>
      <c r="C611">
        <v>4990.618890136684</v>
      </c>
      <c r="D611">
        <v>652.9851303673341</v>
      </c>
      <c r="E611">
        <v>165.6012895565865</v>
      </c>
    </row>
    <row r="612" spans="1:5">
      <c r="A612">
        <v>610</v>
      </c>
      <c r="B612">
        <v>4990.618890136684</v>
      </c>
      <c r="C612">
        <v>4990.618890136684</v>
      </c>
      <c r="D612">
        <v>652.9863677576215</v>
      </c>
      <c r="E612">
        <v>165.6025269468736</v>
      </c>
    </row>
    <row r="613" spans="1:5">
      <c r="A613">
        <v>611</v>
      </c>
      <c r="B613">
        <v>4990.618890136684</v>
      </c>
      <c r="C613">
        <v>4990.618890136684</v>
      </c>
      <c r="D613">
        <v>652.9853695776939</v>
      </c>
      <c r="E613">
        <v>165.6015287669463</v>
      </c>
    </row>
    <row r="614" spans="1:5">
      <c r="A614">
        <v>612</v>
      </c>
      <c r="B614">
        <v>4990.618890136684</v>
      </c>
      <c r="C614">
        <v>4990.618890136684</v>
      </c>
      <c r="D614">
        <v>652.9866426835612</v>
      </c>
      <c r="E614">
        <v>165.602801872814</v>
      </c>
    </row>
    <row r="615" spans="1:5">
      <c r="A615">
        <v>613</v>
      </c>
      <c r="B615">
        <v>4990.618890136684</v>
      </c>
      <c r="C615">
        <v>4990.618890136684</v>
      </c>
      <c r="D615">
        <v>652.9877280213199</v>
      </c>
      <c r="E615">
        <v>165.6038872105716</v>
      </c>
    </row>
    <row r="616" spans="1:5">
      <c r="A616">
        <v>614</v>
      </c>
      <c r="B616">
        <v>4990.618890136684</v>
      </c>
      <c r="C616">
        <v>4990.618890136684</v>
      </c>
      <c r="D616">
        <v>652.9878517062174</v>
      </c>
      <c r="E616">
        <v>165.6040108954695</v>
      </c>
    </row>
    <row r="617" spans="1:5">
      <c r="A617">
        <v>615</v>
      </c>
      <c r="B617">
        <v>4990.618890136684</v>
      </c>
      <c r="C617">
        <v>4990.618890136684</v>
      </c>
      <c r="D617">
        <v>652.9884453165357</v>
      </c>
      <c r="E617">
        <v>165.6046045057877</v>
      </c>
    </row>
    <row r="618" spans="1:5">
      <c r="A618">
        <v>616</v>
      </c>
      <c r="B618">
        <v>4990.618890136684</v>
      </c>
      <c r="C618">
        <v>4990.618890136684</v>
      </c>
      <c r="D618">
        <v>652.9885821966699</v>
      </c>
      <c r="E618">
        <v>165.6047413859214</v>
      </c>
    </row>
    <row r="619" spans="1:5">
      <c r="A619">
        <v>617</v>
      </c>
      <c r="B619">
        <v>4990.618890136684</v>
      </c>
      <c r="C619">
        <v>4990.618890136684</v>
      </c>
      <c r="D619">
        <v>652.9882209198863</v>
      </c>
      <c r="E619">
        <v>165.6043801091382</v>
      </c>
    </row>
    <row r="620" spans="1:5">
      <c r="A620">
        <v>618</v>
      </c>
      <c r="B620">
        <v>4990.618890136684</v>
      </c>
      <c r="C620">
        <v>4990.618890136684</v>
      </c>
      <c r="D620">
        <v>652.9884003501782</v>
      </c>
      <c r="E620">
        <v>165.6045595394318</v>
      </c>
    </row>
    <row r="621" spans="1:5">
      <c r="A621">
        <v>619</v>
      </c>
      <c r="B621">
        <v>4990.618890136684</v>
      </c>
      <c r="C621">
        <v>4990.618890136684</v>
      </c>
      <c r="D621">
        <v>652.9899478744123</v>
      </c>
      <c r="E621">
        <v>165.6061070636653</v>
      </c>
    </row>
    <row r="622" spans="1:5">
      <c r="A622">
        <v>620</v>
      </c>
      <c r="B622">
        <v>4990.618890136684</v>
      </c>
      <c r="C622">
        <v>4990.618890136684</v>
      </c>
      <c r="D622">
        <v>652.9884498461799</v>
      </c>
      <c r="E622">
        <v>165.6046090354323</v>
      </c>
    </row>
    <row r="623" spans="1:5">
      <c r="A623">
        <v>621</v>
      </c>
      <c r="B623">
        <v>4990.618890136684</v>
      </c>
      <c r="C623">
        <v>4990.618890136684</v>
      </c>
      <c r="D623">
        <v>652.9880747436755</v>
      </c>
      <c r="E623">
        <v>165.6042339329288</v>
      </c>
    </row>
    <row r="624" spans="1:5">
      <c r="A624">
        <v>622</v>
      </c>
      <c r="B624">
        <v>4990.618890136684</v>
      </c>
      <c r="C624">
        <v>4990.618890136684</v>
      </c>
      <c r="D624">
        <v>652.9884322151332</v>
      </c>
      <c r="E624">
        <v>165.604591404386</v>
      </c>
    </row>
    <row r="625" spans="1:5">
      <c r="A625">
        <v>623</v>
      </c>
      <c r="B625">
        <v>4990.618890136684</v>
      </c>
      <c r="C625">
        <v>4990.618890136684</v>
      </c>
      <c r="D625">
        <v>652.988271548114</v>
      </c>
      <c r="E625">
        <v>165.6044307373662</v>
      </c>
    </row>
    <row r="626" spans="1:5">
      <c r="A626">
        <v>624</v>
      </c>
      <c r="B626">
        <v>4990.618890136684</v>
      </c>
      <c r="C626">
        <v>4990.618890136684</v>
      </c>
      <c r="D626">
        <v>652.9880983074244</v>
      </c>
      <c r="E626">
        <v>165.6042574966763</v>
      </c>
    </row>
    <row r="627" spans="1:5">
      <c r="A627">
        <v>625</v>
      </c>
      <c r="B627">
        <v>4990.618890136684</v>
      </c>
      <c r="C627">
        <v>4990.618890136684</v>
      </c>
      <c r="D627">
        <v>652.9885948716986</v>
      </c>
      <c r="E627">
        <v>165.6047540609519</v>
      </c>
    </row>
    <row r="628" spans="1:5">
      <c r="A628">
        <v>626</v>
      </c>
      <c r="B628">
        <v>4990.618890136684</v>
      </c>
      <c r="C628">
        <v>4990.618890136684</v>
      </c>
      <c r="D628">
        <v>652.987776784357</v>
      </c>
      <c r="E628">
        <v>165.6039359736084</v>
      </c>
    </row>
    <row r="629" spans="1:5">
      <c r="A629">
        <v>627</v>
      </c>
      <c r="B629">
        <v>4990.618890136684</v>
      </c>
      <c r="C629">
        <v>4990.618890136684</v>
      </c>
      <c r="D629">
        <v>652.9884860556883</v>
      </c>
      <c r="E629">
        <v>165.6046452449415</v>
      </c>
    </row>
    <row r="630" spans="1:5">
      <c r="A630">
        <v>628</v>
      </c>
      <c r="B630">
        <v>4990.618890136684</v>
      </c>
      <c r="C630">
        <v>4990.618890136684</v>
      </c>
      <c r="D630">
        <v>652.9882031420162</v>
      </c>
      <c r="E630">
        <v>165.6043623312682</v>
      </c>
    </row>
    <row r="631" spans="1:5">
      <c r="A631">
        <v>629</v>
      </c>
      <c r="B631">
        <v>4990.618890136684</v>
      </c>
      <c r="C631">
        <v>4990.618890136684</v>
      </c>
      <c r="D631">
        <v>652.9865684197283</v>
      </c>
      <c r="E631">
        <v>165.6027276089798</v>
      </c>
    </row>
    <row r="632" spans="1:5">
      <c r="A632">
        <v>630</v>
      </c>
      <c r="B632">
        <v>4990.618890136684</v>
      </c>
      <c r="C632">
        <v>4990.618890136684</v>
      </c>
      <c r="D632">
        <v>652.9883969492629</v>
      </c>
      <c r="E632">
        <v>165.6045561385153</v>
      </c>
    </row>
    <row r="633" spans="1:5">
      <c r="A633">
        <v>631</v>
      </c>
      <c r="B633">
        <v>4990.618890136684</v>
      </c>
      <c r="C633">
        <v>4990.618890136684</v>
      </c>
      <c r="D633">
        <v>652.9873020446158</v>
      </c>
      <c r="E633">
        <v>165.6034612338682</v>
      </c>
    </row>
    <row r="634" spans="1:5">
      <c r="A634">
        <v>632</v>
      </c>
      <c r="B634">
        <v>4990.618890136684</v>
      </c>
      <c r="C634">
        <v>4990.618890136684</v>
      </c>
      <c r="D634">
        <v>652.9873480233043</v>
      </c>
      <c r="E634">
        <v>165.6035072125561</v>
      </c>
    </row>
    <row r="635" spans="1:5">
      <c r="A635">
        <v>633</v>
      </c>
      <c r="B635">
        <v>4990.618890136684</v>
      </c>
      <c r="C635">
        <v>4990.618890136684</v>
      </c>
      <c r="D635">
        <v>652.9878158870116</v>
      </c>
      <c r="E635">
        <v>165.6039750762635</v>
      </c>
    </row>
    <row r="636" spans="1:5">
      <c r="A636">
        <v>634</v>
      </c>
      <c r="B636">
        <v>4990.618890136684</v>
      </c>
      <c r="C636">
        <v>4990.618890136684</v>
      </c>
      <c r="D636">
        <v>652.9875107812888</v>
      </c>
      <c r="E636">
        <v>165.6036699705409</v>
      </c>
    </row>
    <row r="637" spans="1:5">
      <c r="A637">
        <v>635</v>
      </c>
      <c r="B637">
        <v>4990.618890136684</v>
      </c>
      <c r="C637">
        <v>4990.618890136684</v>
      </c>
      <c r="D637">
        <v>652.9880861832465</v>
      </c>
      <c r="E637">
        <v>165.6042453724995</v>
      </c>
    </row>
    <row r="638" spans="1:5">
      <c r="A638">
        <v>636</v>
      </c>
      <c r="B638">
        <v>4990.618890136684</v>
      </c>
      <c r="C638">
        <v>4990.618890136684</v>
      </c>
      <c r="D638">
        <v>652.9871686100474</v>
      </c>
      <c r="E638">
        <v>165.6033277992996</v>
      </c>
    </row>
    <row r="639" spans="1:5">
      <c r="A639">
        <v>637</v>
      </c>
      <c r="B639">
        <v>4990.618890136684</v>
      </c>
      <c r="C639">
        <v>4990.618890136684</v>
      </c>
      <c r="D639">
        <v>652.9863506612907</v>
      </c>
      <c r="E639">
        <v>165.602509850543</v>
      </c>
    </row>
    <row r="640" spans="1:5">
      <c r="A640">
        <v>638</v>
      </c>
      <c r="B640">
        <v>4990.618890136684</v>
      </c>
      <c r="C640">
        <v>4990.618890136684</v>
      </c>
      <c r="D640">
        <v>652.9875421642171</v>
      </c>
      <c r="E640">
        <v>165.6037013534684</v>
      </c>
    </row>
    <row r="641" spans="1:5">
      <c r="A641">
        <v>639</v>
      </c>
      <c r="B641">
        <v>4990.618890136684</v>
      </c>
      <c r="C641">
        <v>4990.618890136684</v>
      </c>
      <c r="D641">
        <v>652.987238281262</v>
      </c>
      <c r="E641">
        <v>165.6033974705138</v>
      </c>
    </row>
    <row r="642" spans="1:5">
      <c r="A642">
        <v>640</v>
      </c>
      <c r="B642">
        <v>4990.618890136684</v>
      </c>
      <c r="C642">
        <v>4990.618890136684</v>
      </c>
      <c r="D642">
        <v>652.9869974699892</v>
      </c>
      <c r="E642">
        <v>165.603156659241</v>
      </c>
    </row>
    <row r="643" spans="1:5">
      <c r="A643">
        <v>641</v>
      </c>
      <c r="B643">
        <v>4990.618890136684</v>
      </c>
      <c r="C643">
        <v>4990.618890136684</v>
      </c>
      <c r="D643">
        <v>652.9864929269897</v>
      </c>
      <c r="E643">
        <v>165.6026521162425</v>
      </c>
    </row>
    <row r="644" spans="1:5">
      <c r="A644">
        <v>642</v>
      </c>
      <c r="B644">
        <v>4990.618890136684</v>
      </c>
      <c r="C644">
        <v>4990.618890136684</v>
      </c>
      <c r="D644">
        <v>652.9869025113251</v>
      </c>
      <c r="E644">
        <v>165.6030617005779</v>
      </c>
    </row>
    <row r="645" spans="1:5">
      <c r="A645">
        <v>643</v>
      </c>
      <c r="B645">
        <v>4990.618890136684</v>
      </c>
      <c r="C645">
        <v>4990.618890136684</v>
      </c>
      <c r="D645">
        <v>652.9868293235393</v>
      </c>
      <c r="E645">
        <v>165.6029885127924</v>
      </c>
    </row>
    <row r="646" spans="1:5">
      <c r="A646">
        <v>644</v>
      </c>
      <c r="B646">
        <v>4990.618890136684</v>
      </c>
      <c r="C646">
        <v>4990.618890136684</v>
      </c>
      <c r="D646">
        <v>652.9876925782601</v>
      </c>
      <c r="E646">
        <v>165.6038517675117</v>
      </c>
    </row>
    <row r="647" spans="1:5">
      <c r="A647">
        <v>645</v>
      </c>
      <c r="B647">
        <v>4990.618890136684</v>
      </c>
      <c r="C647">
        <v>4990.618890136684</v>
      </c>
      <c r="D647">
        <v>652.9876048622282</v>
      </c>
      <c r="E647">
        <v>165.6037640514798</v>
      </c>
    </row>
    <row r="648" spans="1:5">
      <c r="A648">
        <v>646</v>
      </c>
      <c r="B648">
        <v>4990.618890136684</v>
      </c>
      <c r="C648">
        <v>4990.618890136684</v>
      </c>
      <c r="D648">
        <v>652.9878826811639</v>
      </c>
      <c r="E648">
        <v>165.6040418704174</v>
      </c>
    </row>
    <row r="649" spans="1:5">
      <c r="A649">
        <v>647</v>
      </c>
      <c r="B649">
        <v>4990.618890136684</v>
      </c>
      <c r="C649">
        <v>4990.618890136684</v>
      </c>
      <c r="D649">
        <v>652.9878132065907</v>
      </c>
      <c r="E649">
        <v>165.6039723958432</v>
      </c>
    </row>
    <row r="650" spans="1:5">
      <c r="A650">
        <v>648</v>
      </c>
      <c r="B650">
        <v>4990.618890136684</v>
      </c>
      <c r="C650">
        <v>4990.618890136684</v>
      </c>
      <c r="D650">
        <v>652.9878403461953</v>
      </c>
      <c r="E650">
        <v>165.6039995354469</v>
      </c>
    </row>
    <row r="651" spans="1:5">
      <c r="A651">
        <v>649</v>
      </c>
      <c r="B651">
        <v>4990.618890136684</v>
      </c>
      <c r="C651">
        <v>4990.618890136684</v>
      </c>
      <c r="D651">
        <v>652.9876619777745</v>
      </c>
      <c r="E651">
        <v>165.6038211670266</v>
      </c>
    </row>
    <row r="652" spans="1:5">
      <c r="A652">
        <v>650</v>
      </c>
      <c r="B652">
        <v>4990.618890136684</v>
      </c>
      <c r="C652">
        <v>4990.618890136684</v>
      </c>
      <c r="D652">
        <v>652.9880149063448</v>
      </c>
      <c r="E652">
        <v>165.6041740955969</v>
      </c>
    </row>
    <row r="653" spans="1:5">
      <c r="A653">
        <v>651</v>
      </c>
      <c r="B653">
        <v>4990.618890136684</v>
      </c>
      <c r="C653">
        <v>4990.618890136684</v>
      </c>
      <c r="D653">
        <v>652.9882942643919</v>
      </c>
      <c r="E653">
        <v>165.604453453643</v>
      </c>
    </row>
    <row r="654" spans="1:5">
      <c r="A654">
        <v>652</v>
      </c>
      <c r="B654">
        <v>4990.618890136684</v>
      </c>
      <c r="C654">
        <v>4990.618890136684</v>
      </c>
      <c r="D654">
        <v>652.9877168787692</v>
      </c>
      <c r="E654">
        <v>165.6038760680222</v>
      </c>
    </row>
    <row r="655" spans="1:5">
      <c r="A655">
        <v>653</v>
      </c>
      <c r="B655">
        <v>4990.618890136684</v>
      </c>
      <c r="C655">
        <v>4990.618890136684</v>
      </c>
      <c r="D655">
        <v>652.9880993533836</v>
      </c>
      <c r="E655">
        <v>165.604258542636</v>
      </c>
    </row>
    <row r="656" spans="1:5">
      <c r="A656">
        <v>654</v>
      </c>
      <c r="B656">
        <v>4990.618890136684</v>
      </c>
      <c r="C656">
        <v>4990.618890136684</v>
      </c>
      <c r="D656">
        <v>652.9881135207742</v>
      </c>
      <c r="E656">
        <v>165.6042727100271</v>
      </c>
    </row>
    <row r="657" spans="1:5">
      <c r="A657">
        <v>655</v>
      </c>
      <c r="B657">
        <v>4990.618890136684</v>
      </c>
      <c r="C657">
        <v>4990.618890136684</v>
      </c>
      <c r="D657">
        <v>652.9880214166936</v>
      </c>
      <c r="E657">
        <v>165.6041806059467</v>
      </c>
    </row>
    <row r="658" spans="1:5">
      <c r="A658">
        <v>656</v>
      </c>
      <c r="B658">
        <v>4990.618890136684</v>
      </c>
      <c r="C658">
        <v>4990.618890136684</v>
      </c>
      <c r="D658">
        <v>652.9879517218135</v>
      </c>
      <c r="E658">
        <v>165.6041109110669</v>
      </c>
    </row>
    <row r="659" spans="1:5">
      <c r="A659">
        <v>657</v>
      </c>
      <c r="B659">
        <v>4990.618890136684</v>
      </c>
      <c r="C659">
        <v>4990.618890136684</v>
      </c>
      <c r="D659">
        <v>652.9876106080459</v>
      </c>
      <c r="E659">
        <v>165.6037697972983</v>
      </c>
    </row>
    <row r="660" spans="1:5">
      <c r="A660">
        <v>658</v>
      </c>
      <c r="B660">
        <v>4990.618890136684</v>
      </c>
      <c r="C660">
        <v>4990.618890136684</v>
      </c>
      <c r="D660">
        <v>652.9881381584172</v>
      </c>
      <c r="E660">
        <v>165.604297347669</v>
      </c>
    </row>
    <row r="661" spans="1:5">
      <c r="A661">
        <v>659</v>
      </c>
      <c r="B661">
        <v>4990.618890136684</v>
      </c>
      <c r="C661">
        <v>4990.618890136684</v>
      </c>
      <c r="D661">
        <v>652.9881699000201</v>
      </c>
      <c r="E661">
        <v>165.6043290892721</v>
      </c>
    </row>
    <row r="662" spans="1:5">
      <c r="A662">
        <v>660</v>
      </c>
      <c r="B662">
        <v>4990.618890136684</v>
      </c>
      <c r="C662">
        <v>4990.618890136684</v>
      </c>
      <c r="D662">
        <v>652.9884236988154</v>
      </c>
      <c r="E662">
        <v>165.6045828880676</v>
      </c>
    </row>
    <row r="663" spans="1:5">
      <c r="A663">
        <v>661</v>
      </c>
      <c r="B663">
        <v>4990.618890136684</v>
      </c>
      <c r="C663">
        <v>4990.618890136684</v>
      </c>
      <c r="D663">
        <v>652.9882518816715</v>
      </c>
      <c r="E663">
        <v>165.6044110709234</v>
      </c>
    </row>
    <row r="664" spans="1:5">
      <c r="A664">
        <v>662</v>
      </c>
      <c r="B664">
        <v>4990.618890136684</v>
      </c>
      <c r="C664">
        <v>4990.618890136684</v>
      </c>
      <c r="D664">
        <v>652.9888240769992</v>
      </c>
      <c r="E664">
        <v>165.6049832662518</v>
      </c>
    </row>
    <row r="665" spans="1:5">
      <c r="A665">
        <v>663</v>
      </c>
      <c r="B665">
        <v>4990.618890136684</v>
      </c>
      <c r="C665">
        <v>4990.618890136684</v>
      </c>
      <c r="D665">
        <v>652.9883092584798</v>
      </c>
      <c r="E665">
        <v>165.6044684477312</v>
      </c>
    </row>
    <row r="666" spans="1:5">
      <c r="A666">
        <v>664</v>
      </c>
      <c r="B666">
        <v>4990.618890136684</v>
      </c>
      <c r="C666">
        <v>4990.618890136684</v>
      </c>
      <c r="D666">
        <v>652.9880458008718</v>
      </c>
      <c r="E666">
        <v>165.6042049901241</v>
      </c>
    </row>
    <row r="667" spans="1:5">
      <c r="A667">
        <v>665</v>
      </c>
      <c r="B667">
        <v>4990.618890136684</v>
      </c>
      <c r="C667">
        <v>4990.618890136684</v>
      </c>
      <c r="D667">
        <v>652.9879669007764</v>
      </c>
      <c r="E667">
        <v>165.6041260900288</v>
      </c>
    </row>
    <row r="668" spans="1:5">
      <c r="A668">
        <v>666</v>
      </c>
      <c r="B668">
        <v>4990.618890136684</v>
      </c>
      <c r="C668">
        <v>4990.618890136684</v>
      </c>
      <c r="D668">
        <v>652.988062852341</v>
      </c>
      <c r="E668">
        <v>165.6042220415935</v>
      </c>
    </row>
    <row r="669" spans="1:5">
      <c r="A669">
        <v>667</v>
      </c>
      <c r="B669">
        <v>4990.618890136684</v>
      </c>
      <c r="C669">
        <v>4990.618890136684</v>
      </c>
      <c r="D669">
        <v>652.987850493683</v>
      </c>
      <c r="E669">
        <v>165.6040096829347</v>
      </c>
    </row>
    <row r="670" spans="1:5">
      <c r="A670">
        <v>668</v>
      </c>
      <c r="B670">
        <v>4990.618890136684</v>
      </c>
      <c r="C670">
        <v>4990.618890136684</v>
      </c>
      <c r="D670">
        <v>652.9878276800683</v>
      </c>
      <c r="E670">
        <v>165.6039868693207</v>
      </c>
    </row>
    <row r="671" spans="1:5">
      <c r="A671">
        <v>669</v>
      </c>
      <c r="B671">
        <v>4990.618890136684</v>
      </c>
      <c r="C671">
        <v>4990.618890136684</v>
      </c>
      <c r="D671">
        <v>652.9879246563988</v>
      </c>
      <c r="E671">
        <v>165.6040838456514</v>
      </c>
    </row>
    <row r="672" spans="1:5">
      <c r="A672">
        <v>670</v>
      </c>
      <c r="B672">
        <v>4990.618890136684</v>
      </c>
      <c r="C672">
        <v>4990.618890136684</v>
      </c>
      <c r="D672">
        <v>652.9879125836413</v>
      </c>
      <c r="E672">
        <v>165.6040717728931</v>
      </c>
    </row>
    <row r="673" spans="1:5">
      <c r="A673">
        <v>671</v>
      </c>
      <c r="B673">
        <v>4990.618890136684</v>
      </c>
      <c r="C673">
        <v>4990.618890136684</v>
      </c>
      <c r="D673">
        <v>652.9880414768666</v>
      </c>
      <c r="E673">
        <v>165.6042006661193</v>
      </c>
    </row>
    <row r="674" spans="1:5">
      <c r="A674">
        <v>672</v>
      </c>
      <c r="B674">
        <v>4990.618890136684</v>
      </c>
      <c r="C674">
        <v>4990.618890136684</v>
      </c>
      <c r="D674">
        <v>652.9876756109567</v>
      </c>
      <c r="E674">
        <v>165.6038348002091</v>
      </c>
    </row>
    <row r="675" spans="1:5">
      <c r="A675">
        <v>673</v>
      </c>
      <c r="B675">
        <v>4990.618890136684</v>
      </c>
      <c r="C675">
        <v>4990.618890136684</v>
      </c>
      <c r="D675">
        <v>652.9878011312774</v>
      </c>
      <c r="E675">
        <v>165.6039603205296</v>
      </c>
    </row>
    <row r="676" spans="1:5">
      <c r="A676">
        <v>674</v>
      </c>
      <c r="B676">
        <v>4990.618890136684</v>
      </c>
      <c r="C676">
        <v>4990.618890136684</v>
      </c>
      <c r="D676">
        <v>652.9879982262596</v>
      </c>
      <c r="E676">
        <v>165.6041574155111</v>
      </c>
    </row>
    <row r="677" spans="1:5">
      <c r="A677">
        <v>675</v>
      </c>
      <c r="B677">
        <v>4990.618890136684</v>
      </c>
      <c r="C677">
        <v>4990.618890136684</v>
      </c>
      <c r="D677">
        <v>652.988203304296</v>
      </c>
      <c r="E677">
        <v>165.6043624935492</v>
      </c>
    </row>
    <row r="678" spans="1:5">
      <c r="A678">
        <v>676</v>
      </c>
      <c r="B678">
        <v>4990.618890136684</v>
      </c>
      <c r="C678">
        <v>4990.618890136684</v>
      </c>
      <c r="D678">
        <v>652.9875500286331</v>
      </c>
      <c r="E678">
        <v>165.6037092178853</v>
      </c>
    </row>
    <row r="679" spans="1:5">
      <c r="A679">
        <v>677</v>
      </c>
      <c r="B679">
        <v>4990.618890136684</v>
      </c>
      <c r="C679">
        <v>4990.618890136684</v>
      </c>
      <c r="D679">
        <v>652.9877087935184</v>
      </c>
      <c r="E679">
        <v>165.603867982772</v>
      </c>
    </row>
    <row r="680" spans="1:5">
      <c r="A680">
        <v>678</v>
      </c>
      <c r="B680">
        <v>4990.618890136684</v>
      </c>
      <c r="C680">
        <v>4990.618890136684</v>
      </c>
      <c r="D680">
        <v>652.9880615302905</v>
      </c>
      <c r="E680">
        <v>165.6042207195432</v>
      </c>
    </row>
    <row r="681" spans="1:5">
      <c r="A681">
        <v>679</v>
      </c>
      <c r="B681">
        <v>4990.618890136684</v>
      </c>
      <c r="C681">
        <v>4990.618890136684</v>
      </c>
      <c r="D681">
        <v>652.9877478803567</v>
      </c>
      <c r="E681">
        <v>165.6039070696087</v>
      </c>
    </row>
    <row r="682" spans="1:5">
      <c r="A682">
        <v>680</v>
      </c>
      <c r="B682">
        <v>4990.618890136684</v>
      </c>
      <c r="C682">
        <v>4990.618890136684</v>
      </c>
      <c r="D682">
        <v>652.9877224211361</v>
      </c>
      <c r="E682">
        <v>165.6038816103877</v>
      </c>
    </row>
    <row r="683" spans="1:5">
      <c r="A683">
        <v>681</v>
      </c>
      <c r="B683">
        <v>4990.618890136684</v>
      </c>
      <c r="C683">
        <v>4990.618890136684</v>
      </c>
      <c r="D683">
        <v>652.9878487633728</v>
      </c>
      <c r="E683">
        <v>165.6040079526252</v>
      </c>
    </row>
    <row r="684" spans="1:5">
      <c r="A684">
        <v>682</v>
      </c>
      <c r="B684">
        <v>4990.618890136684</v>
      </c>
      <c r="C684">
        <v>4990.618890136684</v>
      </c>
      <c r="D684">
        <v>652.9879089273464</v>
      </c>
      <c r="E684">
        <v>165.6040681165987</v>
      </c>
    </row>
    <row r="685" spans="1:5">
      <c r="A685">
        <v>683</v>
      </c>
      <c r="B685">
        <v>4990.618890136684</v>
      </c>
      <c r="C685">
        <v>4990.618890136684</v>
      </c>
      <c r="D685">
        <v>652.9879684196433</v>
      </c>
      <c r="E685">
        <v>165.6041276088954</v>
      </c>
    </row>
    <row r="686" spans="1:5">
      <c r="A686">
        <v>684</v>
      </c>
      <c r="B686">
        <v>4990.618890136684</v>
      </c>
      <c r="C686">
        <v>4990.618890136684</v>
      </c>
      <c r="D686">
        <v>652.9880706248482</v>
      </c>
      <c r="E686">
        <v>165.6042298141008</v>
      </c>
    </row>
    <row r="687" spans="1:5">
      <c r="A687">
        <v>685</v>
      </c>
      <c r="B687">
        <v>4990.618890136684</v>
      </c>
      <c r="C687">
        <v>4990.618890136684</v>
      </c>
      <c r="D687">
        <v>652.9881825854019</v>
      </c>
      <c r="E687">
        <v>165.6043417746546</v>
      </c>
    </row>
    <row r="688" spans="1:5">
      <c r="A688">
        <v>686</v>
      </c>
      <c r="B688">
        <v>4990.618890136684</v>
      </c>
      <c r="C688">
        <v>4990.618890136684</v>
      </c>
      <c r="D688">
        <v>652.987919725494</v>
      </c>
      <c r="E688">
        <v>165.604078914747</v>
      </c>
    </row>
    <row r="689" spans="1:5">
      <c r="A689">
        <v>687</v>
      </c>
      <c r="B689">
        <v>4990.618890136684</v>
      </c>
      <c r="C689">
        <v>4990.618890136684</v>
      </c>
      <c r="D689">
        <v>652.9877673767779</v>
      </c>
      <c r="E689">
        <v>165.6039265660305</v>
      </c>
    </row>
    <row r="690" spans="1:5">
      <c r="A690">
        <v>688</v>
      </c>
      <c r="B690">
        <v>4990.618890136684</v>
      </c>
      <c r="C690">
        <v>4990.618890136684</v>
      </c>
      <c r="D690">
        <v>652.9878879709564</v>
      </c>
      <c r="E690">
        <v>165.6040471602097</v>
      </c>
    </row>
    <row r="691" spans="1:5">
      <c r="A691">
        <v>689</v>
      </c>
      <c r="B691">
        <v>4990.618890136684</v>
      </c>
      <c r="C691">
        <v>4990.618890136684</v>
      </c>
      <c r="D691">
        <v>652.9878230803196</v>
      </c>
      <c r="E691">
        <v>165.6039822695718</v>
      </c>
    </row>
    <row r="692" spans="1:5">
      <c r="A692">
        <v>690</v>
      </c>
      <c r="B692">
        <v>4990.618890136684</v>
      </c>
      <c r="C692">
        <v>4990.618890136684</v>
      </c>
      <c r="D692">
        <v>652.9877175241672</v>
      </c>
      <c r="E692">
        <v>165.6038767134204</v>
      </c>
    </row>
    <row r="693" spans="1:5">
      <c r="A693">
        <v>691</v>
      </c>
      <c r="B693">
        <v>4990.618890136684</v>
      </c>
      <c r="C693">
        <v>4990.618890136684</v>
      </c>
      <c r="D693">
        <v>652.9876560351693</v>
      </c>
      <c r="E693">
        <v>165.6038152244223</v>
      </c>
    </row>
    <row r="694" spans="1:5">
      <c r="A694">
        <v>692</v>
      </c>
      <c r="B694">
        <v>4990.618890136684</v>
      </c>
      <c r="C694">
        <v>4990.618890136684</v>
      </c>
      <c r="D694">
        <v>652.9877242374297</v>
      </c>
      <c r="E694">
        <v>165.6038834266815</v>
      </c>
    </row>
    <row r="695" spans="1:5">
      <c r="A695">
        <v>693</v>
      </c>
      <c r="B695">
        <v>4990.618890136684</v>
      </c>
      <c r="C695">
        <v>4990.618890136684</v>
      </c>
      <c r="D695">
        <v>652.9875548677151</v>
      </c>
      <c r="E695">
        <v>165.6037140569674</v>
      </c>
    </row>
    <row r="696" spans="1:5">
      <c r="A696">
        <v>694</v>
      </c>
      <c r="B696">
        <v>4990.618890136684</v>
      </c>
      <c r="C696">
        <v>4990.618890136684</v>
      </c>
      <c r="D696">
        <v>652.9877127376257</v>
      </c>
      <c r="E696">
        <v>165.6038719268786</v>
      </c>
    </row>
    <row r="697" spans="1:5">
      <c r="A697">
        <v>695</v>
      </c>
      <c r="B697">
        <v>4990.618890136684</v>
      </c>
      <c r="C697">
        <v>4990.618890136684</v>
      </c>
      <c r="D697">
        <v>652.9877427770616</v>
      </c>
      <c r="E697">
        <v>165.6039019663136</v>
      </c>
    </row>
    <row r="698" spans="1:5">
      <c r="A698">
        <v>696</v>
      </c>
      <c r="B698">
        <v>4990.618890136684</v>
      </c>
      <c r="C698">
        <v>4990.618890136684</v>
      </c>
      <c r="D698">
        <v>652.9878535695912</v>
      </c>
      <c r="E698">
        <v>165.6040127588441</v>
      </c>
    </row>
    <row r="699" spans="1:5">
      <c r="A699">
        <v>697</v>
      </c>
      <c r="B699">
        <v>4990.618890136684</v>
      </c>
      <c r="C699">
        <v>4990.618890136684</v>
      </c>
      <c r="D699">
        <v>652.987668846042</v>
      </c>
      <c r="E699">
        <v>165.6038280352939</v>
      </c>
    </row>
    <row r="700" spans="1:5">
      <c r="A700">
        <v>698</v>
      </c>
      <c r="B700">
        <v>4990.618890136684</v>
      </c>
      <c r="C700">
        <v>4990.618890136684</v>
      </c>
      <c r="D700">
        <v>652.9876637600199</v>
      </c>
      <c r="E700">
        <v>165.6038229492719</v>
      </c>
    </row>
    <row r="701" spans="1:5">
      <c r="A701">
        <v>699</v>
      </c>
      <c r="B701">
        <v>4990.618890136684</v>
      </c>
      <c r="C701">
        <v>4990.618890136684</v>
      </c>
      <c r="D701">
        <v>652.9878969673919</v>
      </c>
      <c r="E701">
        <v>165.6040561566439</v>
      </c>
    </row>
    <row r="702" spans="1:5">
      <c r="A702">
        <v>700</v>
      </c>
      <c r="B702">
        <v>4990.618890136684</v>
      </c>
      <c r="C702">
        <v>4990.618890136684</v>
      </c>
      <c r="D702">
        <v>652.9877139557832</v>
      </c>
      <c r="E702">
        <v>165.6038731450353</v>
      </c>
    </row>
    <row r="703" spans="1:5">
      <c r="A703">
        <v>701</v>
      </c>
      <c r="B703">
        <v>4990.618890136684</v>
      </c>
      <c r="C703">
        <v>4990.618890136684</v>
      </c>
      <c r="D703">
        <v>652.9881209412456</v>
      </c>
      <c r="E703">
        <v>165.6042801304985</v>
      </c>
    </row>
    <row r="704" spans="1:5">
      <c r="A704">
        <v>702</v>
      </c>
      <c r="B704">
        <v>4990.618890136684</v>
      </c>
      <c r="C704">
        <v>4990.618890136684</v>
      </c>
      <c r="D704">
        <v>652.9879143755172</v>
      </c>
      <c r="E704">
        <v>165.6040735647697</v>
      </c>
    </row>
    <row r="705" spans="1:5">
      <c r="A705">
        <v>703</v>
      </c>
      <c r="B705">
        <v>4990.618890136684</v>
      </c>
      <c r="C705">
        <v>4990.618890136684</v>
      </c>
      <c r="D705">
        <v>652.9881384294466</v>
      </c>
      <c r="E705">
        <v>165.604297618698</v>
      </c>
    </row>
    <row r="706" spans="1:5">
      <c r="A706">
        <v>704</v>
      </c>
      <c r="B706">
        <v>4990.618890136684</v>
      </c>
      <c r="C706">
        <v>4990.618890136684</v>
      </c>
      <c r="D706">
        <v>652.9879639718442</v>
      </c>
      <c r="E706">
        <v>165.6041231610953</v>
      </c>
    </row>
    <row r="707" spans="1:5">
      <c r="A707">
        <v>705</v>
      </c>
      <c r="B707">
        <v>4990.618890136684</v>
      </c>
      <c r="C707">
        <v>4990.618890136684</v>
      </c>
      <c r="D707">
        <v>652.9879948264183</v>
      </c>
      <c r="E707">
        <v>165.6041540156701</v>
      </c>
    </row>
    <row r="708" spans="1:5">
      <c r="A708">
        <v>706</v>
      </c>
      <c r="B708">
        <v>4990.618890136684</v>
      </c>
      <c r="C708">
        <v>4990.618890136684</v>
      </c>
      <c r="D708">
        <v>652.9878982519701</v>
      </c>
      <c r="E708">
        <v>165.604057441222</v>
      </c>
    </row>
    <row r="709" spans="1:5">
      <c r="A709">
        <v>707</v>
      </c>
      <c r="B709">
        <v>4990.618890136684</v>
      </c>
      <c r="C709">
        <v>4990.618890136684</v>
      </c>
      <c r="D709">
        <v>652.987580847393</v>
      </c>
      <c r="E709">
        <v>165.6037400366454</v>
      </c>
    </row>
    <row r="710" spans="1:5">
      <c r="A710">
        <v>708</v>
      </c>
      <c r="B710">
        <v>4990.618890136684</v>
      </c>
      <c r="C710">
        <v>4990.618890136684</v>
      </c>
      <c r="D710">
        <v>652.9880590701852</v>
      </c>
      <c r="E710">
        <v>165.6042182594385</v>
      </c>
    </row>
    <row r="711" spans="1:5">
      <c r="A711">
        <v>709</v>
      </c>
      <c r="B711">
        <v>4990.618890136684</v>
      </c>
      <c r="C711">
        <v>4990.618890136684</v>
      </c>
      <c r="D711">
        <v>652.9877917448449</v>
      </c>
      <c r="E711">
        <v>165.6039509340976</v>
      </c>
    </row>
    <row r="712" spans="1:5">
      <c r="A712">
        <v>710</v>
      </c>
      <c r="B712">
        <v>4990.618890136684</v>
      </c>
      <c r="C712">
        <v>4990.618890136684</v>
      </c>
      <c r="D712">
        <v>652.9876463950758</v>
      </c>
      <c r="E712">
        <v>165.6038055843282</v>
      </c>
    </row>
    <row r="713" spans="1:5">
      <c r="A713">
        <v>711</v>
      </c>
      <c r="B713">
        <v>4990.618890136684</v>
      </c>
      <c r="C713">
        <v>4990.618890136684</v>
      </c>
      <c r="D713">
        <v>652.9879810892943</v>
      </c>
      <c r="E713">
        <v>165.6041402785463</v>
      </c>
    </row>
    <row r="714" spans="1:5">
      <c r="A714">
        <v>712</v>
      </c>
      <c r="B714">
        <v>4990.618890136684</v>
      </c>
      <c r="C714">
        <v>4990.618890136684</v>
      </c>
      <c r="D714">
        <v>652.9877576050798</v>
      </c>
      <c r="E714">
        <v>165.6039167943319</v>
      </c>
    </row>
    <row r="715" spans="1:5">
      <c r="A715">
        <v>713</v>
      </c>
      <c r="B715">
        <v>4990.618890136684</v>
      </c>
      <c r="C715">
        <v>4990.618890136684</v>
      </c>
      <c r="D715">
        <v>652.9877463146859</v>
      </c>
      <c r="E715">
        <v>165.6039055039381</v>
      </c>
    </row>
    <row r="716" spans="1:5">
      <c r="A716">
        <v>714</v>
      </c>
      <c r="B716">
        <v>4990.618890136684</v>
      </c>
      <c r="C716">
        <v>4990.618890136684</v>
      </c>
      <c r="D716">
        <v>652.987753600848</v>
      </c>
      <c r="E716">
        <v>165.6039127901014</v>
      </c>
    </row>
    <row r="717" spans="1:5">
      <c r="A717">
        <v>715</v>
      </c>
      <c r="B717">
        <v>4990.618890136684</v>
      </c>
      <c r="C717">
        <v>4990.618890136684</v>
      </c>
      <c r="D717">
        <v>652.9880110016545</v>
      </c>
      <c r="E717">
        <v>165.6041701909073</v>
      </c>
    </row>
    <row r="718" spans="1:5">
      <c r="A718">
        <v>716</v>
      </c>
      <c r="B718">
        <v>4990.618890136684</v>
      </c>
      <c r="C718">
        <v>4990.618890136684</v>
      </c>
      <c r="D718">
        <v>652.987702632698</v>
      </c>
      <c r="E718">
        <v>165.6038618219503</v>
      </c>
    </row>
    <row r="719" spans="1:5">
      <c r="A719">
        <v>717</v>
      </c>
      <c r="B719">
        <v>4990.618890136684</v>
      </c>
      <c r="C719">
        <v>4990.618890136684</v>
      </c>
      <c r="D719">
        <v>652.9878479293048</v>
      </c>
      <c r="E719">
        <v>165.6040071185577</v>
      </c>
    </row>
    <row r="720" spans="1:5">
      <c r="A720">
        <v>718</v>
      </c>
      <c r="B720">
        <v>4990.618890136684</v>
      </c>
      <c r="C720">
        <v>4990.618890136684</v>
      </c>
      <c r="D720">
        <v>652.987697571624</v>
      </c>
      <c r="E720">
        <v>165.603856760876</v>
      </c>
    </row>
    <row r="721" spans="1:5">
      <c r="A721">
        <v>719</v>
      </c>
      <c r="B721">
        <v>4990.618890136684</v>
      </c>
      <c r="C721">
        <v>4990.618890136684</v>
      </c>
      <c r="D721">
        <v>652.9877780644804</v>
      </c>
      <c r="E721">
        <v>165.6039372537342</v>
      </c>
    </row>
    <row r="722" spans="1:5">
      <c r="A722">
        <v>720</v>
      </c>
      <c r="B722">
        <v>4990.618890136684</v>
      </c>
      <c r="C722">
        <v>4990.618890136684</v>
      </c>
      <c r="D722">
        <v>652.9877474070499</v>
      </c>
      <c r="E722">
        <v>165.6039065963032</v>
      </c>
    </row>
    <row r="723" spans="1:5">
      <c r="A723">
        <v>721</v>
      </c>
      <c r="B723">
        <v>4990.618890136684</v>
      </c>
      <c r="C723">
        <v>4990.618890136684</v>
      </c>
      <c r="D723">
        <v>652.9874887185524</v>
      </c>
      <c r="E723">
        <v>165.6036479078037</v>
      </c>
    </row>
    <row r="724" spans="1:5">
      <c r="A724">
        <v>722</v>
      </c>
      <c r="B724">
        <v>4990.618890136684</v>
      </c>
      <c r="C724">
        <v>4990.618890136684</v>
      </c>
      <c r="D724">
        <v>652.9878329862635</v>
      </c>
      <c r="E724">
        <v>165.6039921755163</v>
      </c>
    </row>
    <row r="725" spans="1:5">
      <c r="A725">
        <v>723</v>
      </c>
      <c r="B725">
        <v>4990.618890136684</v>
      </c>
      <c r="C725">
        <v>4990.618890136684</v>
      </c>
      <c r="D725">
        <v>652.9878239718089</v>
      </c>
      <c r="E725">
        <v>165.6039831610619</v>
      </c>
    </row>
    <row r="726" spans="1:5">
      <c r="A726">
        <v>724</v>
      </c>
      <c r="B726">
        <v>4990.618890136684</v>
      </c>
      <c r="C726">
        <v>4990.618890136684</v>
      </c>
      <c r="D726">
        <v>652.987854135471</v>
      </c>
      <c r="E726">
        <v>165.6040133247228</v>
      </c>
    </row>
    <row r="727" spans="1:5">
      <c r="A727">
        <v>725</v>
      </c>
      <c r="B727">
        <v>4990.618890136684</v>
      </c>
      <c r="C727">
        <v>4990.618890136684</v>
      </c>
      <c r="D727">
        <v>652.9877867350735</v>
      </c>
      <c r="E727">
        <v>165.6039459243253</v>
      </c>
    </row>
    <row r="728" spans="1:5">
      <c r="A728">
        <v>726</v>
      </c>
      <c r="B728">
        <v>4990.618890136684</v>
      </c>
      <c r="C728">
        <v>4990.618890136684</v>
      </c>
      <c r="D728">
        <v>652.9878020439809</v>
      </c>
      <c r="E728">
        <v>165.6039612332335</v>
      </c>
    </row>
    <row r="729" spans="1:5">
      <c r="A729">
        <v>727</v>
      </c>
      <c r="B729">
        <v>4990.618890136684</v>
      </c>
      <c r="C729">
        <v>4990.618890136684</v>
      </c>
      <c r="D729">
        <v>652.9877528415924</v>
      </c>
      <c r="E729">
        <v>165.6039120308448</v>
      </c>
    </row>
    <row r="730" spans="1:5">
      <c r="A730">
        <v>728</v>
      </c>
      <c r="B730">
        <v>4990.618890136684</v>
      </c>
      <c r="C730">
        <v>4990.618890136684</v>
      </c>
      <c r="D730">
        <v>652.9875773096421</v>
      </c>
      <c r="E730">
        <v>165.6037364988944</v>
      </c>
    </row>
    <row r="731" spans="1:5">
      <c r="A731">
        <v>729</v>
      </c>
      <c r="B731">
        <v>4990.618890136684</v>
      </c>
      <c r="C731">
        <v>4990.618890136684</v>
      </c>
      <c r="D731">
        <v>652.9876397990768</v>
      </c>
      <c r="E731">
        <v>165.6037989883292</v>
      </c>
    </row>
    <row r="732" spans="1:5">
      <c r="A732">
        <v>730</v>
      </c>
      <c r="B732">
        <v>4990.618890136684</v>
      </c>
      <c r="C732">
        <v>4990.618890136684</v>
      </c>
      <c r="D732">
        <v>652.9876209248907</v>
      </c>
      <c r="E732">
        <v>165.6037801141428</v>
      </c>
    </row>
    <row r="733" spans="1:5">
      <c r="A733">
        <v>731</v>
      </c>
      <c r="B733">
        <v>4990.618890136684</v>
      </c>
      <c r="C733">
        <v>4990.618890136684</v>
      </c>
      <c r="D733">
        <v>652.9876403712152</v>
      </c>
      <c r="E733">
        <v>165.6037995604675</v>
      </c>
    </row>
    <row r="734" spans="1:5">
      <c r="A734">
        <v>732</v>
      </c>
      <c r="B734">
        <v>4990.618890136684</v>
      </c>
      <c r="C734">
        <v>4990.618890136684</v>
      </c>
      <c r="D734">
        <v>652.9876957009064</v>
      </c>
      <c r="E734">
        <v>165.6038548901582</v>
      </c>
    </row>
    <row r="735" spans="1:5">
      <c r="A735">
        <v>733</v>
      </c>
      <c r="B735">
        <v>4990.618890136684</v>
      </c>
      <c r="C735">
        <v>4990.618890136684</v>
      </c>
      <c r="D735">
        <v>652.9876235329976</v>
      </c>
      <c r="E735">
        <v>165.6037827222495</v>
      </c>
    </row>
    <row r="736" spans="1:5">
      <c r="A736">
        <v>734</v>
      </c>
      <c r="B736">
        <v>4990.618890136684</v>
      </c>
      <c r="C736">
        <v>4990.618890136684</v>
      </c>
      <c r="D736">
        <v>652.987764980058</v>
      </c>
      <c r="E736">
        <v>165.6039241693104</v>
      </c>
    </row>
    <row r="737" spans="1:5">
      <c r="A737">
        <v>735</v>
      </c>
      <c r="B737">
        <v>4990.618890136684</v>
      </c>
      <c r="C737">
        <v>4990.618890136684</v>
      </c>
      <c r="D737">
        <v>652.9877284995849</v>
      </c>
      <c r="E737">
        <v>165.6038876888371</v>
      </c>
    </row>
    <row r="738" spans="1:5">
      <c r="A738">
        <v>736</v>
      </c>
      <c r="B738">
        <v>4990.618890136684</v>
      </c>
      <c r="C738">
        <v>4990.618890136684</v>
      </c>
      <c r="D738">
        <v>652.9876821700122</v>
      </c>
      <c r="E738">
        <v>165.603841359264</v>
      </c>
    </row>
    <row r="739" spans="1:5">
      <c r="A739">
        <v>737</v>
      </c>
      <c r="B739">
        <v>4990.618890136684</v>
      </c>
      <c r="C739">
        <v>4990.618890136684</v>
      </c>
      <c r="D739">
        <v>652.9877220470385</v>
      </c>
      <c r="E739">
        <v>165.6038812362906</v>
      </c>
    </row>
    <row r="740" spans="1:5">
      <c r="A740">
        <v>738</v>
      </c>
      <c r="B740">
        <v>4990.618890136684</v>
      </c>
      <c r="C740">
        <v>4990.618890136684</v>
      </c>
      <c r="D740">
        <v>652.9875950676532</v>
      </c>
      <c r="E740">
        <v>165.6037542569049</v>
      </c>
    </row>
    <row r="741" spans="1:5">
      <c r="A741">
        <v>739</v>
      </c>
      <c r="B741">
        <v>4990.618890136684</v>
      </c>
      <c r="C741">
        <v>4990.618890136684</v>
      </c>
      <c r="D741">
        <v>652.9875266916282</v>
      </c>
      <c r="E741">
        <v>165.6036858808802</v>
      </c>
    </row>
    <row r="742" spans="1:5">
      <c r="A742">
        <v>740</v>
      </c>
      <c r="B742">
        <v>4990.618890136684</v>
      </c>
      <c r="C742">
        <v>4990.618890136684</v>
      </c>
      <c r="D742">
        <v>652.9876299344194</v>
      </c>
      <c r="E742">
        <v>165.6037891236719</v>
      </c>
    </row>
    <row r="743" spans="1:5">
      <c r="A743">
        <v>741</v>
      </c>
      <c r="B743">
        <v>4990.618890136684</v>
      </c>
      <c r="C743">
        <v>4990.618890136684</v>
      </c>
      <c r="D743">
        <v>652.9876173151946</v>
      </c>
      <c r="E743">
        <v>165.603776504447</v>
      </c>
    </row>
    <row r="744" spans="1:5">
      <c r="A744">
        <v>742</v>
      </c>
      <c r="B744">
        <v>4990.618890136684</v>
      </c>
      <c r="C744">
        <v>4990.618890136684</v>
      </c>
      <c r="D744">
        <v>652.9876068807367</v>
      </c>
      <c r="E744">
        <v>165.6037660699877</v>
      </c>
    </row>
    <row r="745" spans="1:5">
      <c r="A745">
        <v>743</v>
      </c>
      <c r="B745">
        <v>4990.618890136684</v>
      </c>
      <c r="C745">
        <v>4990.618890136684</v>
      </c>
      <c r="D745">
        <v>652.9876511049226</v>
      </c>
      <c r="E745">
        <v>165.6038102941745</v>
      </c>
    </row>
    <row r="746" spans="1:5">
      <c r="A746">
        <v>744</v>
      </c>
      <c r="B746">
        <v>4990.618890136684</v>
      </c>
      <c r="C746">
        <v>4990.618890136684</v>
      </c>
      <c r="D746">
        <v>652.9876186630584</v>
      </c>
      <c r="E746">
        <v>165.6037778523103</v>
      </c>
    </row>
    <row r="747" spans="1:5">
      <c r="A747">
        <v>745</v>
      </c>
      <c r="B747">
        <v>4990.618890136684</v>
      </c>
      <c r="C747">
        <v>4990.618890136684</v>
      </c>
      <c r="D747">
        <v>652.9876545273376</v>
      </c>
      <c r="E747">
        <v>165.6038137165896</v>
      </c>
    </row>
    <row r="748" spans="1:5">
      <c r="A748">
        <v>746</v>
      </c>
      <c r="B748">
        <v>4990.618890136684</v>
      </c>
      <c r="C748">
        <v>4990.618890136684</v>
      </c>
      <c r="D748">
        <v>652.9877466170119</v>
      </c>
      <c r="E748">
        <v>165.6039058062638</v>
      </c>
    </row>
    <row r="749" spans="1:5">
      <c r="A749">
        <v>747</v>
      </c>
      <c r="B749">
        <v>4990.618890136684</v>
      </c>
      <c r="C749">
        <v>4990.618890136684</v>
      </c>
      <c r="D749">
        <v>652.9875838843988</v>
      </c>
      <c r="E749">
        <v>165.6037430736503</v>
      </c>
    </row>
    <row r="750" spans="1:5">
      <c r="A750">
        <v>748</v>
      </c>
      <c r="B750">
        <v>4990.618890136684</v>
      </c>
      <c r="C750">
        <v>4990.618890136684</v>
      </c>
      <c r="D750">
        <v>652.987520811854</v>
      </c>
      <c r="E750">
        <v>165.6036800011068</v>
      </c>
    </row>
    <row r="751" spans="1:5">
      <c r="A751">
        <v>749</v>
      </c>
      <c r="B751">
        <v>4990.618890136684</v>
      </c>
      <c r="C751">
        <v>4990.618890136684</v>
      </c>
      <c r="D751">
        <v>652.9876107488997</v>
      </c>
      <c r="E751">
        <v>165.6037699381518</v>
      </c>
    </row>
    <row r="752" spans="1:5">
      <c r="A752">
        <v>750</v>
      </c>
      <c r="B752">
        <v>4990.618890136684</v>
      </c>
      <c r="C752">
        <v>4990.618890136684</v>
      </c>
      <c r="D752">
        <v>652.9877072182508</v>
      </c>
      <c r="E752">
        <v>165.6038664075028</v>
      </c>
    </row>
    <row r="753" spans="1:5">
      <c r="A753">
        <v>751</v>
      </c>
      <c r="B753">
        <v>4990.618890136684</v>
      </c>
      <c r="C753">
        <v>4990.618890136684</v>
      </c>
      <c r="D753">
        <v>652.9877146017145</v>
      </c>
      <c r="E753">
        <v>165.603873790966</v>
      </c>
    </row>
    <row r="754" spans="1:5">
      <c r="A754">
        <v>752</v>
      </c>
      <c r="B754">
        <v>4990.618890136684</v>
      </c>
      <c r="C754">
        <v>4990.618890136684</v>
      </c>
      <c r="D754">
        <v>652.987843366234</v>
      </c>
      <c r="E754">
        <v>165.6040025554851</v>
      </c>
    </row>
    <row r="755" spans="1:5">
      <c r="A755">
        <v>753</v>
      </c>
      <c r="B755">
        <v>4990.618890136684</v>
      </c>
      <c r="C755">
        <v>4990.618890136684</v>
      </c>
      <c r="D755">
        <v>652.987699780666</v>
      </c>
      <c r="E755">
        <v>165.6038589699187</v>
      </c>
    </row>
    <row r="756" spans="1:5">
      <c r="A756">
        <v>754</v>
      </c>
      <c r="B756">
        <v>4990.618890136684</v>
      </c>
      <c r="C756">
        <v>4990.618890136684</v>
      </c>
      <c r="D756">
        <v>652.9876981487939</v>
      </c>
      <c r="E756">
        <v>165.6038573380478</v>
      </c>
    </row>
    <row r="757" spans="1:5">
      <c r="A757">
        <v>755</v>
      </c>
      <c r="B757">
        <v>4990.618890136684</v>
      </c>
      <c r="C757">
        <v>4990.618890136684</v>
      </c>
      <c r="D757">
        <v>652.9878249826885</v>
      </c>
      <c r="E757">
        <v>165.6039841719409</v>
      </c>
    </row>
    <row r="758" spans="1:5">
      <c r="A758">
        <v>756</v>
      </c>
      <c r="B758">
        <v>4990.618890136684</v>
      </c>
      <c r="C758">
        <v>4990.618890136684</v>
      </c>
      <c r="D758">
        <v>652.9878225406179</v>
      </c>
      <c r="E758">
        <v>165.6039817298697</v>
      </c>
    </row>
    <row r="759" spans="1:5">
      <c r="A759">
        <v>757</v>
      </c>
      <c r="B759">
        <v>4990.618890136684</v>
      </c>
      <c r="C759">
        <v>4990.618890136684</v>
      </c>
      <c r="D759">
        <v>652.9877265575531</v>
      </c>
      <c r="E759">
        <v>165.6038857468054</v>
      </c>
    </row>
    <row r="760" spans="1:5">
      <c r="A760">
        <v>758</v>
      </c>
      <c r="B760">
        <v>4990.618890136684</v>
      </c>
      <c r="C760">
        <v>4990.618890136684</v>
      </c>
      <c r="D760">
        <v>652.9877866500201</v>
      </c>
      <c r="E760">
        <v>165.6039458392713</v>
      </c>
    </row>
    <row r="761" spans="1:5">
      <c r="A761">
        <v>759</v>
      </c>
      <c r="B761">
        <v>4990.618890136684</v>
      </c>
      <c r="C761">
        <v>4990.618890136684</v>
      </c>
      <c r="D761">
        <v>652.9877126268176</v>
      </c>
      <c r="E761">
        <v>165.6038718160696</v>
      </c>
    </row>
    <row r="762" spans="1:5">
      <c r="A762">
        <v>760</v>
      </c>
      <c r="B762">
        <v>4990.618890136684</v>
      </c>
      <c r="C762">
        <v>4990.618890136684</v>
      </c>
      <c r="D762">
        <v>652.9878308471787</v>
      </c>
      <c r="E762">
        <v>165.6039900364302</v>
      </c>
    </row>
    <row r="763" spans="1:5">
      <c r="A763">
        <v>761</v>
      </c>
      <c r="B763">
        <v>4990.618890136684</v>
      </c>
      <c r="C763">
        <v>4990.618890136684</v>
      </c>
      <c r="D763">
        <v>652.9877710481419</v>
      </c>
      <c r="E763">
        <v>165.6039302373939</v>
      </c>
    </row>
    <row r="764" spans="1:5">
      <c r="A764">
        <v>762</v>
      </c>
      <c r="B764">
        <v>4990.618890136684</v>
      </c>
      <c r="C764">
        <v>4990.618890136684</v>
      </c>
      <c r="D764">
        <v>652.9877122795945</v>
      </c>
      <c r="E764">
        <v>165.6038714688479</v>
      </c>
    </row>
    <row r="765" spans="1:5">
      <c r="A765">
        <v>763</v>
      </c>
      <c r="B765">
        <v>4990.618890136684</v>
      </c>
      <c r="C765">
        <v>4990.618890136684</v>
      </c>
      <c r="D765">
        <v>652.9878005511953</v>
      </c>
      <c r="E765">
        <v>165.6039597404471</v>
      </c>
    </row>
    <row r="766" spans="1:5">
      <c r="A766">
        <v>764</v>
      </c>
      <c r="B766">
        <v>4990.618890136684</v>
      </c>
      <c r="C766">
        <v>4990.618890136684</v>
      </c>
      <c r="D766">
        <v>652.9876663905073</v>
      </c>
      <c r="E766">
        <v>165.6038255797592</v>
      </c>
    </row>
    <row r="767" spans="1:5">
      <c r="A767">
        <v>765</v>
      </c>
      <c r="B767">
        <v>4990.618890136684</v>
      </c>
      <c r="C767">
        <v>4990.618890136684</v>
      </c>
      <c r="D767">
        <v>652.9877278003806</v>
      </c>
      <c r="E767">
        <v>165.603886989633</v>
      </c>
    </row>
    <row r="768" spans="1:5">
      <c r="A768">
        <v>766</v>
      </c>
      <c r="B768">
        <v>4990.618890136684</v>
      </c>
      <c r="C768">
        <v>4990.618890136684</v>
      </c>
      <c r="D768">
        <v>652.9879924168752</v>
      </c>
      <c r="E768">
        <v>165.6041516061269</v>
      </c>
    </row>
    <row r="769" spans="1:5">
      <c r="A769">
        <v>767</v>
      </c>
      <c r="B769">
        <v>4990.618890136684</v>
      </c>
      <c r="C769">
        <v>4990.618890136684</v>
      </c>
      <c r="D769">
        <v>652.987819793167</v>
      </c>
      <c r="E769">
        <v>165.6039789824191</v>
      </c>
    </row>
    <row r="770" spans="1:5">
      <c r="A770">
        <v>768</v>
      </c>
      <c r="B770">
        <v>4990.618890136684</v>
      </c>
      <c r="C770">
        <v>4990.618890136684</v>
      </c>
      <c r="D770">
        <v>652.9877602962121</v>
      </c>
      <c r="E770">
        <v>165.6039194854654</v>
      </c>
    </row>
    <row r="771" spans="1:5">
      <c r="A771">
        <v>769</v>
      </c>
      <c r="B771">
        <v>4990.618890136684</v>
      </c>
      <c r="C771">
        <v>4990.618890136684</v>
      </c>
      <c r="D771">
        <v>652.9878216045619</v>
      </c>
      <c r="E771">
        <v>165.6039807938141</v>
      </c>
    </row>
    <row r="772" spans="1:5">
      <c r="A772">
        <v>770</v>
      </c>
      <c r="B772">
        <v>4990.618890136684</v>
      </c>
      <c r="C772">
        <v>4990.618890136684</v>
      </c>
      <c r="D772">
        <v>652.9878385849314</v>
      </c>
      <c r="E772">
        <v>165.6039977741835</v>
      </c>
    </row>
    <row r="773" spans="1:5">
      <c r="A773">
        <v>771</v>
      </c>
      <c r="B773">
        <v>4990.618890136684</v>
      </c>
      <c r="C773">
        <v>4990.618890136684</v>
      </c>
      <c r="D773">
        <v>652.9878014173783</v>
      </c>
      <c r="E773">
        <v>165.6039606066303</v>
      </c>
    </row>
    <row r="774" spans="1:5">
      <c r="A774">
        <v>772</v>
      </c>
      <c r="B774">
        <v>4990.618890136684</v>
      </c>
      <c r="C774">
        <v>4990.618890136684</v>
      </c>
      <c r="D774">
        <v>652.9877976068083</v>
      </c>
      <c r="E774">
        <v>165.6039567960604</v>
      </c>
    </row>
    <row r="775" spans="1:5">
      <c r="A775">
        <v>773</v>
      </c>
      <c r="B775">
        <v>4990.618890136684</v>
      </c>
      <c r="C775">
        <v>4990.618890136684</v>
      </c>
      <c r="D775">
        <v>652.9877891766718</v>
      </c>
      <c r="E775">
        <v>165.6039483659234</v>
      </c>
    </row>
    <row r="776" spans="1:5">
      <c r="A776">
        <v>774</v>
      </c>
      <c r="B776">
        <v>4990.618890136684</v>
      </c>
      <c r="C776">
        <v>4990.618890136684</v>
      </c>
      <c r="D776">
        <v>652.9878173066558</v>
      </c>
      <c r="E776">
        <v>165.6039764959084</v>
      </c>
    </row>
    <row r="777" spans="1:5">
      <c r="A777">
        <v>775</v>
      </c>
      <c r="B777">
        <v>4990.618890136684</v>
      </c>
      <c r="C777">
        <v>4990.618890136684</v>
      </c>
      <c r="D777">
        <v>652.987824280049</v>
      </c>
      <c r="E777">
        <v>165.6039834693004</v>
      </c>
    </row>
    <row r="778" spans="1:5">
      <c r="A778">
        <v>776</v>
      </c>
      <c r="B778">
        <v>4990.618890136684</v>
      </c>
      <c r="C778">
        <v>4990.618890136684</v>
      </c>
      <c r="D778">
        <v>652.9878059817977</v>
      </c>
      <c r="E778">
        <v>165.6039651710494</v>
      </c>
    </row>
    <row r="779" spans="1:5">
      <c r="A779">
        <v>777</v>
      </c>
      <c r="B779">
        <v>4990.618890136684</v>
      </c>
      <c r="C779">
        <v>4990.618890136684</v>
      </c>
      <c r="D779">
        <v>652.9878204373922</v>
      </c>
      <c r="E779">
        <v>165.6039796266442</v>
      </c>
    </row>
    <row r="780" spans="1:5">
      <c r="A780">
        <v>778</v>
      </c>
      <c r="B780">
        <v>4990.618890136684</v>
      </c>
      <c r="C780">
        <v>4990.618890136684</v>
      </c>
      <c r="D780">
        <v>652.9878200204661</v>
      </c>
      <c r="E780">
        <v>165.6039792097176</v>
      </c>
    </row>
    <row r="781" spans="1:5">
      <c r="A781">
        <v>779</v>
      </c>
      <c r="B781">
        <v>4990.618890136684</v>
      </c>
      <c r="C781">
        <v>4990.618890136684</v>
      </c>
      <c r="D781">
        <v>652.9877593486455</v>
      </c>
      <c r="E781">
        <v>165.6039185378972</v>
      </c>
    </row>
    <row r="782" spans="1:5">
      <c r="A782">
        <v>780</v>
      </c>
      <c r="B782">
        <v>4990.618890136684</v>
      </c>
      <c r="C782">
        <v>4990.618890136684</v>
      </c>
      <c r="D782">
        <v>652.9877565699225</v>
      </c>
      <c r="E782">
        <v>165.6039157591744</v>
      </c>
    </row>
    <row r="783" spans="1:5">
      <c r="A783">
        <v>781</v>
      </c>
      <c r="B783">
        <v>4990.618890136684</v>
      </c>
      <c r="C783">
        <v>4990.618890136684</v>
      </c>
      <c r="D783">
        <v>652.9878396071873</v>
      </c>
      <c r="E783">
        <v>165.6039987964396</v>
      </c>
    </row>
    <row r="784" spans="1:5">
      <c r="A784">
        <v>782</v>
      </c>
      <c r="B784">
        <v>4990.618890136684</v>
      </c>
      <c r="C784">
        <v>4990.618890136684</v>
      </c>
      <c r="D784">
        <v>652.9878571672519</v>
      </c>
      <c r="E784">
        <v>165.6040163565043</v>
      </c>
    </row>
    <row r="785" spans="1:5">
      <c r="A785">
        <v>783</v>
      </c>
      <c r="B785">
        <v>4990.618890136684</v>
      </c>
      <c r="C785">
        <v>4990.618890136684</v>
      </c>
      <c r="D785">
        <v>652.9878091821503</v>
      </c>
      <c r="E785">
        <v>165.6039683714032</v>
      </c>
    </row>
    <row r="786" spans="1:5">
      <c r="A786">
        <v>784</v>
      </c>
      <c r="B786">
        <v>4990.618890136684</v>
      </c>
      <c r="C786">
        <v>4990.618890136684</v>
      </c>
      <c r="D786">
        <v>652.9878070609733</v>
      </c>
      <c r="E786">
        <v>165.6039662502249</v>
      </c>
    </row>
    <row r="787" spans="1:5">
      <c r="A787">
        <v>785</v>
      </c>
      <c r="B787">
        <v>4990.618890136684</v>
      </c>
      <c r="C787">
        <v>4990.618890136684</v>
      </c>
      <c r="D787">
        <v>652.9877997985858</v>
      </c>
      <c r="E787">
        <v>165.6039589878384</v>
      </c>
    </row>
    <row r="788" spans="1:5">
      <c r="A788">
        <v>786</v>
      </c>
      <c r="B788">
        <v>4990.618890136684</v>
      </c>
      <c r="C788">
        <v>4990.618890136684</v>
      </c>
      <c r="D788">
        <v>652.987772105032</v>
      </c>
      <c r="E788">
        <v>165.6039312942846</v>
      </c>
    </row>
    <row r="789" spans="1:5">
      <c r="A789">
        <v>787</v>
      </c>
      <c r="B789">
        <v>4990.618890136684</v>
      </c>
      <c r="C789">
        <v>4990.618890136684</v>
      </c>
      <c r="D789">
        <v>652.987792451181</v>
      </c>
      <c r="E789">
        <v>165.6039516404335</v>
      </c>
    </row>
    <row r="790" spans="1:5">
      <c r="A790">
        <v>788</v>
      </c>
      <c r="B790">
        <v>4990.618890136684</v>
      </c>
      <c r="C790">
        <v>4990.618890136684</v>
      </c>
      <c r="D790">
        <v>652.9877715555905</v>
      </c>
      <c r="E790">
        <v>165.6039307448431</v>
      </c>
    </row>
    <row r="791" spans="1:5">
      <c r="A791">
        <v>789</v>
      </c>
      <c r="B791">
        <v>4990.618890136684</v>
      </c>
      <c r="C791">
        <v>4990.618890136684</v>
      </c>
      <c r="D791">
        <v>652.9878021106301</v>
      </c>
      <c r="E791">
        <v>165.6039612998822</v>
      </c>
    </row>
    <row r="792" spans="1:5">
      <c r="A792">
        <v>790</v>
      </c>
      <c r="B792">
        <v>4990.618890136684</v>
      </c>
      <c r="C792">
        <v>4990.618890136684</v>
      </c>
      <c r="D792">
        <v>652.987803957507</v>
      </c>
      <c r="E792">
        <v>165.6039631467594</v>
      </c>
    </row>
    <row r="793" spans="1:5">
      <c r="A793">
        <v>791</v>
      </c>
      <c r="B793">
        <v>4990.618890136684</v>
      </c>
      <c r="C793">
        <v>4990.618890136684</v>
      </c>
      <c r="D793">
        <v>652.9878177288715</v>
      </c>
      <c r="E793">
        <v>165.6039769181228</v>
      </c>
    </row>
    <row r="794" spans="1:5">
      <c r="A794">
        <v>792</v>
      </c>
      <c r="B794">
        <v>4990.618890136684</v>
      </c>
      <c r="C794">
        <v>4990.618890136684</v>
      </c>
      <c r="D794">
        <v>652.9877962319639</v>
      </c>
      <c r="E794">
        <v>165.6039554212162</v>
      </c>
    </row>
    <row r="795" spans="1:5">
      <c r="A795">
        <v>793</v>
      </c>
      <c r="B795">
        <v>4990.618890136684</v>
      </c>
      <c r="C795">
        <v>4990.618890136684</v>
      </c>
      <c r="D795">
        <v>652.9878076877191</v>
      </c>
      <c r="E795">
        <v>165.6039668769714</v>
      </c>
    </row>
    <row r="796" spans="1:5">
      <c r="A796">
        <v>794</v>
      </c>
      <c r="B796">
        <v>4990.618890136684</v>
      </c>
      <c r="C796">
        <v>4990.618890136684</v>
      </c>
      <c r="D796">
        <v>652.9878346345117</v>
      </c>
      <c r="E796">
        <v>165.6039938237638</v>
      </c>
    </row>
    <row r="797" spans="1:5">
      <c r="A797">
        <v>795</v>
      </c>
      <c r="B797">
        <v>4990.618890136684</v>
      </c>
      <c r="C797">
        <v>4990.618890136684</v>
      </c>
      <c r="D797">
        <v>652.9878279686324</v>
      </c>
      <c r="E797">
        <v>165.6039871578847</v>
      </c>
    </row>
    <row r="798" spans="1:5">
      <c r="A798">
        <v>796</v>
      </c>
      <c r="B798">
        <v>4990.618890136684</v>
      </c>
      <c r="C798">
        <v>4990.618890136684</v>
      </c>
      <c r="D798">
        <v>652.9878361799773</v>
      </c>
      <c r="E798">
        <v>165.6039953692296</v>
      </c>
    </row>
    <row r="799" spans="1:5">
      <c r="A799">
        <v>797</v>
      </c>
      <c r="B799">
        <v>4990.618890136684</v>
      </c>
      <c r="C799">
        <v>4990.618890136684</v>
      </c>
      <c r="D799">
        <v>652.9878298110557</v>
      </c>
      <c r="E799">
        <v>165.6039890003073</v>
      </c>
    </row>
    <row r="800" spans="1:5">
      <c r="A800">
        <v>798</v>
      </c>
      <c r="B800">
        <v>4990.618890136684</v>
      </c>
      <c r="C800">
        <v>4990.618890136684</v>
      </c>
      <c r="D800">
        <v>652.9878323010146</v>
      </c>
      <c r="E800">
        <v>165.603991490267</v>
      </c>
    </row>
    <row r="801" spans="1:5">
      <c r="A801">
        <v>799</v>
      </c>
      <c r="B801">
        <v>4990.618890136684</v>
      </c>
      <c r="C801">
        <v>4990.618890136684</v>
      </c>
      <c r="D801">
        <v>652.9878081591544</v>
      </c>
      <c r="E801">
        <v>165.6039673484057</v>
      </c>
    </row>
    <row r="802" spans="1:5">
      <c r="A802">
        <v>800</v>
      </c>
      <c r="B802">
        <v>4990.618890136684</v>
      </c>
      <c r="C802">
        <v>4990.618890136684</v>
      </c>
      <c r="D802">
        <v>652.9878023769885</v>
      </c>
      <c r="E802">
        <v>165.6039615662403</v>
      </c>
    </row>
    <row r="803" spans="1:5">
      <c r="A803">
        <v>801</v>
      </c>
      <c r="B803">
        <v>4990.618890136684</v>
      </c>
      <c r="C803">
        <v>4990.618890136684</v>
      </c>
      <c r="D803">
        <v>652.9877711065639</v>
      </c>
      <c r="E803">
        <v>165.6039302958163</v>
      </c>
    </row>
    <row r="804" spans="1:5">
      <c r="A804">
        <v>802</v>
      </c>
      <c r="B804">
        <v>4990.618890136684</v>
      </c>
      <c r="C804">
        <v>4990.618890136684</v>
      </c>
      <c r="D804">
        <v>652.9878377191872</v>
      </c>
      <c r="E804">
        <v>165.6039969084394</v>
      </c>
    </row>
    <row r="805" spans="1:5">
      <c r="A805">
        <v>803</v>
      </c>
      <c r="B805">
        <v>4990.618890136684</v>
      </c>
      <c r="C805">
        <v>4990.618890136684</v>
      </c>
      <c r="D805">
        <v>652.9877587301702</v>
      </c>
      <c r="E805">
        <v>165.6039179194228</v>
      </c>
    </row>
    <row r="806" spans="1:5">
      <c r="A806">
        <v>804</v>
      </c>
      <c r="B806">
        <v>4990.618890136684</v>
      </c>
      <c r="C806">
        <v>4990.618890136684</v>
      </c>
      <c r="D806">
        <v>652.9877887587544</v>
      </c>
      <c r="E806">
        <v>165.6039479480071</v>
      </c>
    </row>
    <row r="807" spans="1:5">
      <c r="A807">
        <v>805</v>
      </c>
      <c r="B807">
        <v>4990.618890136684</v>
      </c>
      <c r="C807">
        <v>4990.618890136684</v>
      </c>
      <c r="D807">
        <v>652.9878063930216</v>
      </c>
      <c r="E807">
        <v>165.6039655822748</v>
      </c>
    </row>
    <row r="808" spans="1:5">
      <c r="A808">
        <v>806</v>
      </c>
      <c r="B808">
        <v>4990.618890136684</v>
      </c>
      <c r="C808">
        <v>4990.618890136684</v>
      </c>
      <c r="D808">
        <v>652.987831191248</v>
      </c>
      <c r="E808">
        <v>165.6039903805006</v>
      </c>
    </row>
    <row r="809" spans="1:5">
      <c r="A809">
        <v>807</v>
      </c>
      <c r="B809">
        <v>4990.618890136684</v>
      </c>
      <c r="C809">
        <v>4990.618890136684</v>
      </c>
      <c r="D809">
        <v>652.9877850649234</v>
      </c>
      <c r="E809">
        <v>165.6039442541755</v>
      </c>
    </row>
    <row r="810" spans="1:5">
      <c r="A810">
        <v>808</v>
      </c>
      <c r="B810">
        <v>4990.618890136684</v>
      </c>
      <c r="C810">
        <v>4990.618890136684</v>
      </c>
      <c r="D810">
        <v>652.9877553520712</v>
      </c>
      <c r="E810">
        <v>165.6039145413241</v>
      </c>
    </row>
    <row r="811" spans="1:5">
      <c r="A811">
        <v>809</v>
      </c>
      <c r="B811">
        <v>4990.618890136684</v>
      </c>
      <c r="C811">
        <v>4990.618890136684</v>
      </c>
      <c r="D811">
        <v>652.987759315272</v>
      </c>
      <c r="E811">
        <v>165.6039185045243</v>
      </c>
    </row>
    <row r="812" spans="1:5">
      <c r="A812">
        <v>810</v>
      </c>
      <c r="B812">
        <v>4990.618890136684</v>
      </c>
      <c r="C812">
        <v>4990.618890136684</v>
      </c>
      <c r="D812">
        <v>652.987781224166</v>
      </c>
      <c r="E812">
        <v>165.6039404134189</v>
      </c>
    </row>
    <row r="813" spans="1:5">
      <c r="A813">
        <v>811</v>
      </c>
      <c r="B813">
        <v>4990.618890136684</v>
      </c>
      <c r="C813">
        <v>4990.618890136684</v>
      </c>
      <c r="D813">
        <v>652.9878196334207</v>
      </c>
      <c r="E813">
        <v>165.6039788226724</v>
      </c>
    </row>
    <row r="814" spans="1:5">
      <c r="A814">
        <v>812</v>
      </c>
      <c r="B814">
        <v>4990.618890136684</v>
      </c>
      <c r="C814">
        <v>4990.618890136684</v>
      </c>
      <c r="D814">
        <v>652.9878099389555</v>
      </c>
      <c r="E814">
        <v>165.6039691282077</v>
      </c>
    </row>
    <row r="815" spans="1:5">
      <c r="A815">
        <v>813</v>
      </c>
      <c r="B815">
        <v>4990.618890136684</v>
      </c>
      <c r="C815">
        <v>4990.618890136684</v>
      </c>
      <c r="D815">
        <v>652.9878006271312</v>
      </c>
      <c r="E815">
        <v>165.6039598163843</v>
      </c>
    </row>
    <row r="816" spans="1:5">
      <c r="A816">
        <v>814</v>
      </c>
      <c r="B816">
        <v>4990.618890136684</v>
      </c>
      <c r="C816">
        <v>4990.618890136684</v>
      </c>
      <c r="D816">
        <v>652.9877140487733</v>
      </c>
      <c r="E816">
        <v>165.603873238025</v>
      </c>
    </row>
    <row r="817" spans="1:5">
      <c r="A817">
        <v>815</v>
      </c>
      <c r="B817">
        <v>4990.618890136684</v>
      </c>
      <c r="C817">
        <v>4990.618890136684</v>
      </c>
      <c r="D817">
        <v>652.9878067721274</v>
      </c>
      <c r="E817">
        <v>165.6039659613797</v>
      </c>
    </row>
    <row r="818" spans="1:5">
      <c r="A818">
        <v>816</v>
      </c>
      <c r="B818">
        <v>4990.618890136684</v>
      </c>
      <c r="C818">
        <v>4990.618890136684</v>
      </c>
      <c r="D818">
        <v>652.9877379646089</v>
      </c>
      <c r="E818">
        <v>165.6038971538611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1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0.3828664519728581</v>
      </c>
      <c r="I2">
        <v>0.1589173514193448</v>
      </c>
      <c r="J2">
        <v>0</v>
      </c>
      <c r="K2">
        <v>2.925751139304623</v>
      </c>
      <c r="L2">
        <v>943.0235555997281</v>
      </c>
      <c r="M2">
        <v>449.249385021096</v>
      </c>
      <c r="N2">
        <v>628.739578744599</v>
      </c>
    </row>
    <row r="3" spans="1:15">
      <c r="A3">
        <v>1</v>
      </c>
      <c r="B3">
        <v>1</v>
      </c>
      <c r="C3">
        <v>100.5583333333333</v>
      </c>
      <c r="D3">
        <v>0.4161103215051661</v>
      </c>
      <c r="E3">
        <v>29.94355958385144</v>
      </c>
      <c r="F3">
        <v>364.5516868054896</v>
      </c>
      <c r="G3">
        <v>41974.81888571463</v>
      </c>
      <c r="H3">
        <v>0.353748485553271</v>
      </c>
      <c r="I3">
        <v>0.1468312830833125</v>
      </c>
      <c r="J3">
        <v>7.083414992600222</v>
      </c>
      <c r="K3">
        <v>2.925751139304623</v>
      </c>
      <c r="L3">
        <v>943.0235555997281</v>
      </c>
      <c r="M3">
        <v>486.2282811614005</v>
      </c>
      <c r="N3">
        <v>4172.332803547284</v>
      </c>
    </row>
    <row r="4" spans="1:15">
      <c r="A4">
        <v>2</v>
      </c>
      <c r="B4">
        <v>1.160938809723386</v>
      </c>
      <c r="C4">
        <v>109.3583333333333</v>
      </c>
      <c r="D4">
        <v>0.4184479605705432</v>
      </c>
      <c r="E4">
        <v>30.78689799182638</v>
      </c>
      <c r="F4">
        <v>337.5952117162542</v>
      </c>
      <c r="G4">
        <v>42495.09819689063</v>
      </c>
      <c r="H4">
        <v>0.3511527334365987</v>
      </c>
      <c r="I4">
        <v>0.1457538576541658</v>
      </c>
      <c r="J4">
        <v>7.396106491824282</v>
      </c>
      <c r="K4">
        <v>2.925751139304623</v>
      </c>
      <c r="L4">
        <v>943.0235555997281</v>
      </c>
      <c r="M4">
        <v>489.8225236941553</v>
      </c>
      <c r="N4">
        <v>3678.170976098385</v>
      </c>
    </row>
    <row r="5" spans="1:15">
      <c r="A5">
        <v>3</v>
      </c>
      <c r="B5">
        <v>1.297905352986812</v>
      </c>
      <c r="C5">
        <v>118.1583333333333</v>
      </c>
      <c r="D5">
        <v>0.4278817661936483</v>
      </c>
      <c r="E5">
        <v>31.58716528709656</v>
      </c>
      <c r="F5">
        <v>312.1379904623207</v>
      </c>
      <c r="G5">
        <v>42420.80825377134</v>
      </c>
      <c r="H5">
        <v>0.3529389194392368</v>
      </c>
      <c r="I5">
        <v>0.1464952544185438</v>
      </c>
      <c r="J5">
        <v>7.759154527137363</v>
      </c>
      <c r="K5">
        <v>2.925751139304623</v>
      </c>
      <c r="L5">
        <v>943.0235555997281</v>
      </c>
      <c r="M5">
        <v>487.3435844573331</v>
      </c>
      <c r="N5">
        <v>3352.713366452664</v>
      </c>
    </row>
    <row r="6" spans="1:15">
      <c r="A6">
        <v>4</v>
      </c>
      <c r="B6">
        <v>1.376017764618801</v>
      </c>
      <c r="C6">
        <v>123.8416666666667</v>
      </c>
      <c r="D6">
        <v>0.4420690384598978</v>
      </c>
      <c r="E6">
        <v>32.0084942031035</v>
      </c>
      <c r="F6">
        <v>297.4153891489262</v>
      </c>
      <c r="G6">
        <v>42322.23377672046</v>
      </c>
      <c r="H6">
        <v>0.357912035833277</v>
      </c>
      <c r="I6">
        <v>0.1485594584812623</v>
      </c>
      <c r="J6">
        <v>8.164024846857385</v>
      </c>
      <c r="K6">
        <v>2.925751139304623</v>
      </c>
      <c r="L6">
        <v>943.0235555997281</v>
      </c>
      <c r="M6">
        <v>480.5720424952079</v>
      </c>
      <c r="N6">
        <v>3281.946421726038</v>
      </c>
    </row>
    <row r="7" spans="1:15">
      <c r="A7">
        <v>5</v>
      </c>
      <c r="B7">
        <v>1.460350877192983</v>
      </c>
      <c r="C7">
        <v>130.625</v>
      </c>
      <c r="D7">
        <v>0.4427037291255256</v>
      </c>
      <c r="E7">
        <v>32.59704998156713</v>
      </c>
      <c r="F7">
        <v>281.5377610001777</v>
      </c>
      <c r="G7">
        <v>42209.13886898033</v>
      </c>
      <c r="H7">
        <v>0.3598250020146352</v>
      </c>
      <c r="I7">
        <v>0.1493534782166811</v>
      </c>
      <c r="J7">
        <v>8.52258723479507</v>
      </c>
      <c r="K7">
        <v>2.925751139304623</v>
      </c>
      <c r="L7">
        <v>943.0235555997281</v>
      </c>
      <c r="M7">
        <v>478.0171392509852</v>
      </c>
      <c r="N7">
        <v>3165.317509320464</v>
      </c>
    </row>
    <row r="8" spans="1:15">
      <c r="A8">
        <v>6</v>
      </c>
      <c r="B8">
        <v>1.519568151147099</v>
      </c>
      <c r="C8">
        <v>135.85</v>
      </c>
      <c r="D8">
        <v>0.4464714951630844</v>
      </c>
      <c r="E8">
        <v>32.98727507748249</v>
      </c>
      <c r="F8">
        <v>270.5030813282769</v>
      </c>
      <c r="G8">
        <v>42153.08600457678</v>
      </c>
      <c r="H8">
        <v>0.3640691295316331</v>
      </c>
      <c r="I8">
        <v>0.1511150990132065</v>
      </c>
      <c r="J8">
        <v>8.869626438200177</v>
      </c>
      <c r="K8">
        <v>2.925751139304623</v>
      </c>
      <c r="L8">
        <v>943.0235555997281</v>
      </c>
      <c r="M8">
        <v>472.444665427396</v>
      </c>
      <c r="N8">
        <v>3119.668786980246</v>
      </c>
    </row>
    <row r="9" spans="1:15">
      <c r="A9">
        <v>7</v>
      </c>
      <c r="B9">
        <v>1.585428755641522</v>
      </c>
      <c r="C9">
        <v>142.175</v>
      </c>
      <c r="D9">
        <v>0.4436889188375203</v>
      </c>
      <c r="E9">
        <v>33.5487033316701</v>
      </c>
      <c r="F9">
        <v>258.2975692122295</v>
      </c>
      <c r="G9">
        <v>42104.31261318138</v>
      </c>
      <c r="H9">
        <v>0.3650619958521767</v>
      </c>
      <c r="I9">
        <v>0.1515272105606174</v>
      </c>
      <c r="J9">
        <v>9.153438238247812</v>
      </c>
      <c r="K9">
        <v>2.925751139304623</v>
      </c>
      <c r="L9">
        <v>943.0235555997281</v>
      </c>
      <c r="M9">
        <v>471.1597483394685</v>
      </c>
      <c r="N9">
        <v>3022.363179043366</v>
      </c>
    </row>
    <row r="10" spans="1:15">
      <c r="A10">
        <v>8</v>
      </c>
      <c r="B10">
        <v>1.631316281971304</v>
      </c>
      <c r="C10">
        <v>146.9416666666667</v>
      </c>
      <c r="D10">
        <v>0.4436542619829664</v>
      </c>
      <c r="E10">
        <v>33.90889682569821</v>
      </c>
      <c r="F10">
        <v>249.8095705067433</v>
      </c>
      <c r="G10">
        <v>42072.268086774</v>
      </c>
      <c r="H10">
        <v>0.3686477078765474</v>
      </c>
      <c r="I10">
        <v>0.1530155411650075</v>
      </c>
      <c r="J10">
        <v>9.435086435154625</v>
      </c>
      <c r="K10">
        <v>2.925751139304623</v>
      </c>
      <c r="L10">
        <v>943.0235555997281</v>
      </c>
      <c r="M10">
        <v>466.5769362429234</v>
      </c>
      <c r="N10">
        <v>2987.633395236697</v>
      </c>
    </row>
    <row r="11" spans="1:15">
      <c r="A11">
        <v>9</v>
      </c>
      <c r="B11">
        <v>1.683863227354529</v>
      </c>
      <c r="C11">
        <v>152.8083333333333</v>
      </c>
      <c r="D11">
        <v>0.4402115049653264</v>
      </c>
      <c r="E11">
        <v>34.44447873567982</v>
      </c>
      <c r="F11">
        <v>240.1416552466402</v>
      </c>
      <c r="G11">
        <v>42048.69101197794</v>
      </c>
      <c r="H11">
        <v>0.368799098585115</v>
      </c>
      <c r="I11">
        <v>0.1530783792912291</v>
      </c>
      <c r="J11">
        <v>9.649949707305533</v>
      </c>
      <c r="K11">
        <v>2.925751139304623</v>
      </c>
      <c r="L11">
        <v>943.0235555997281</v>
      </c>
      <c r="M11">
        <v>466.3854080823343</v>
      </c>
      <c r="N11">
        <v>2899.904823655937</v>
      </c>
    </row>
    <row r="12" spans="1:15">
      <c r="A12">
        <v>10</v>
      </c>
      <c r="B12">
        <v>1.719953325554259</v>
      </c>
      <c r="C12">
        <v>157.1166666666666</v>
      </c>
      <c r="D12">
        <v>0.4386713824300772</v>
      </c>
      <c r="E12">
        <v>34.77575607335615</v>
      </c>
      <c r="F12">
        <v>233.5144862325318</v>
      </c>
      <c r="G12">
        <v>42035.43419815316</v>
      </c>
      <c r="H12">
        <v>0.3717614908901838</v>
      </c>
      <c r="I12">
        <v>0.1543079869953273</v>
      </c>
      <c r="J12">
        <v>9.871379169483774</v>
      </c>
      <c r="K12">
        <v>2.925751139304623</v>
      </c>
      <c r="L12">
        <v>943.0235555997281</v>
      </c>
      <c r="M12">
        <v>462.6690023276893</v>
      </c>
      <c r="N12">
        <v>2871.017641497043</v>
      </c>
    </row>
    <row r="13" spans="1:15">
      <c r="A13">
        <v>11</v>
      </c>
      <c r="B13">
        <v>1.762549351381839</v>
      </c>
      <c r="C13">
        <v>162.525</v>
      </c>
      <c r="D13">
        <v>0.4353017356917618</v>
      </c>
      <c r="E13">
        <v>35.28693362221724</v>
      </c>
      <c r="F13">
        <v>225.7063683079184</v>
      </c>
      <c r="G13">
        <v>42023.25382617282</v>
      </c>
      <c r="H13">
        <v>0.3711095067334048</v>
      </c>
      <c r="I13">
        <v>0.1540373662741103</v>
      </c>
      <c r="J13">
        <v>10.02763369483826</v>
      </c>
      <c r="K13">
        <v>2.925751139304623</v>
      </c>
      <c r="L13">
        <v>943.0235555997281</v>
      </c>
      <c r="M13">
        <v>463.4818428878938</v>
      </c>
      <c r="N13">
        <v>2788.888353136109</v>
      </c>
    </row>
    <row r="14" spans="1:15">
      <c r="A14">
        <v>12</v>
      </c>
      <c r="B14">
        <v>1.791184573002755</v>
      </c>
      <c r="C14">
        <v>166.375</v>
      </c>
      <c r="D14">
        <v>0.4333007607232953</v>
      </c>
      <c r="E14">
        <v>35.59007132743731</v>
      </c>
      <c r="F14">
        <v>220.4559349076277</v>
      </c>
      <c r="G14">
        <v>42014.11114819704</v>
      </c>
      <c r="H14">
        <v>0.373490003345137</v>
      </c>
      <c r="I14">
        <v>0.1550254450536688</v>
      </c>
      <c r="J14">
        <v>10.19611946885534</v>
      </c>
      <c r="K14">
        <v>2.925751139304623</v>
      </c>
      <c r="L14">
        <v>943.0235555997281</v>
      </c>
      <c r="M14">
        <v>460.5277692936558</v>
      </c>
      <c r="N14">
        <v>2763.490735133755</v>
      </c>
    </row>
    <row r="15" spans="1:15">
      <c r="A15">
        <v>13</v>
      </c>
      <c r="B15">
        <v>1.826110219368646</v>
      </c>
      <c r="C15">
        <v>171.325</v>
      </c>
      <c r="D15">
        <v>0.4302804022029592</v>
      </c>
      <c r="E15">
        <v>36.07833693372638</v>
      </c>
      <c r="F15">
        <v>214.0616337497201</v>
      </c>
      <c r="G15">
        <v>42005.61761202551</v>
      </c>
      <c r="H15">
        <v>0.372053813295545</v>
      </c>
      <c r="I15">
        <v>0.1544293219991679</v>
      </c>
      <c r="J15">
        <v>10.30339529929904</v>
      </c>
      <c r="K15">
        <v>2.925751139304623</v>
      </c>
      <c r="L15">
        <v>943.0235555997281</v>
      </c>
      <c r="M15">
        <v>462.3054836354645</v>
      </c>
      <c r="N15">
        <v>2684.901374610147</v>
      </c>
    </row>
    <row r="16" spans="1:15">
      <c r="A16">
        <v>14</v>
      </c>
      <c r="B16">
        <v>1.848898216159496</v>
      </c>
      <c r="C16">
        <v>174.7166666666666</v>
      </c>
      <c r="D16">
        <v>0.4282820290188712</v>
      </c>
      <c r="E16">
        <v>36.35426726909807</v>
      </c>
      <c r="F16">
        <v>209.8878701827235</v>
      </c>
      <c r="G16">
        <v>41999.21691186693</v>
      </c>
      <c r="H16">
        <v>0.3738673544705456</v>
      </c>
      <c r="I16">
        <v>0.1551820731444718</v>
      </c>
      <c r="J16">
        <v>10.42588839716356</v>
      </c>
      <c r="K16">
        <v>2.925751139304623</v>
      </c>
      <c r="L16">
        <v>943.0235555997281</v>
      </c>
      <c r="M16">
        <v>460.0629502343102</v>
      </c>
      <c r="N16">
        <v>2661.909930886207</v>
      </c>
    </row>
    <row r="17" spans="1:14">
      <c r="A17">
        <v>15</v>
      </c>
      <c r="B17">
        <v>1.877749360613811</v>
      </c>
      <c r="C17">
        <v>179.2083333333333</v>
      </c>
      <c r="D17">
        <v>0.4257072521641564</v>
      </c>
      <c r="E17">
        <v>36.82127863393573</v>
      </c>
      <c r="F17">
        <v>204.610530666025</v>
      </c>
      <c r="G17">
        <v>41993.22317389838</v>
      </c>
      <c r="H17">
        <v>0.3716481499102214</v>
      </c>
      <c r="I17">
        <v>0.1542609422666756</v>
      </c>
      <c r="J17">
        <v>10.49227382401054</v>
      </c>
      <c r="K17">
        <v>2.925751139304623</v>
      </c>
      <c r="L17">
        <v>943.0235555997281</v>
      </c>
      <c r="M17">
        <v>462.8101018007659</v>
      </c>
      <c r="N17">
        <v>2586.368021959148</v>
      </c>
    </row>
    <row r="18" spans="1:14">
      <c r="A18">
        <v>16</v>
      </c>
      <c r="B18">
        <v>1.89582284851535</v>
      </c>
      <c r="C18">
        <v>182.1416666666666</v>
      </c>
      <c r="D18">
        <v>0.4239598158124308</v>
      </c>
      <c r="E18">
        <v>37.0709187179287</v>
      </c>
      <c r="F18">
        <v>201.3030853471136</v>
      </c>
      <c r="G18">
        <v>41988.75774821495</v>
      </c>
      <c r="H18">
        <v>0.3729028089565732</v>
      </c>
      <c r="I18">
        <v>0.1547817167862323</v>
      </c>
      <c r="J18">
        <v>10.57508584734045</v>
      </c>
      <c r="K18">
        <v>2.925751139304623</v>
      </c>
      <c r="L18">
        <v>943.0235555997281</v>
      </c>
      <c r="M18">
        <v>461.2529430263604</v>
      </c>
      <c r="N18">
        <v>2565.133673605185</v>
      </c>
    </row>
    <row r="19" spans="1:14">
      <c r="A19">
        <v>17</v>
      </c>
      <c r="B19">
        <v>1.919743968488429</v>
      </c>
      <c r="C19">
        <v>186.175</v>
      </c>
      <c r="D19">
        <v>0.4218758796544991</v>
      </c>
      <c r="E19">
        <v>37.51847733147246</v>
      </c>
      <c r="F19">
        <v>196.9307160154389</v>
      </c>
      <c r="G19">
        <v>41984.55091603259</v>
      </c>
      <c r="H19">
        <v>0.3698930099532428</v>
      </c>
      <c r="I19">
        <v>0.1535324318633848</v>
      </c>
      <c r="J19">
        <v>10.60726918704848</v>
      </c>
      <c r="K19">
        <v>2.925751139304623</v>
      </c>
      <c r="L19">
        <v>943.0235555997281</v>
      </c>
      <c r="M19">
        <v>465.0061327618984</v>
      </c>
      <c r="N19">
        <v>2492.292348862972</v>
      </c>
    </row>
    <row r="20" spans="1:14">
      <c r="A20">
        <v>18</v>
      </c>
      <c r="B20">
        <v>1.933916423712342</v>
      </c>
      <c r="C20">
        <v>188.6499999999999</v>
      </c>
      <c r="D20">
        <v>0.4205289043878014</v>
      </c>
      <c r="E20">
        <v>37.74277692508797</v>
      </c>
      <c r="F20">
        <v>194.3390184204284</v>
      </c>
      <c r="G20">
        <v>41981.51045771156</v>
      </c>
      <c r="H20">
        <v>0.3705906357113307</v>
      </c>
      <c r="I20">
        <v>0.1538219971600724</v>
      </c>
      <c r="J20">
        <v>10.65622239548373</v>
      </c>
      <c r="K20">
        <v>2.925751139304623</v>
      </c>
      <c r="L20">
        <v>943.0235555997281</v>
      </c>
      <c r="M20">
        <v>464.1307726620379</v>
      </c>
      <c r="N20">
        <v>2472.294577305999</v>
      </c>
    </row>
    <row r="21" spans="1:14">
      <c r="A21">
        <v>19</v>
      </c>
      <c r="B21">
        <v>1.953743443013829</v>
      </c>
      <c r="C21">
        <v>192.225</v>
      </c>
      <c r="D21">
        <v>0.4189668399972477</v>
      </c>
      <c r="E21">
        <v>38.17292347381458</v>
      </c>
      <c r="F21">
        <v>190.7172161362623</v>
      </c>
      <c r="G21">
        <v>41978.63255126996</v>
      </c>
      <c r="H21">
        <v>0.3667739604040854</v>
      </c>
      <c r="I21">
        <v>0.1522378000387794</v>
      </c>
      <c r="J21">
        <v>10.65977983403815</v>
      </c>
      <c r="K21">
        <v>2.925751139304623</v>
      </c>
      <c r="L21">
        <v>943.0235555997281</v>
      </c>
      <c r="M21">
        <v>468.9605497198211</v>
      </c>
      <c r="N21">
        <v>2401.487244115006</v>
      </c>
    </row>
    <row r="22" spans="1:14">
      <c r="A22">
        <v>20</v>
      </c>
      <c r="B22">
        <v>1.964605946201038</v>
      </c>
      <c r="C22">
        <v>194.2416666666666</v>
      </c>
      <c r="D22">
        <v>0.4181258141841271</v>
      </c>
      <c r="E22">
        <v>38.37292034184124</v>
      </c>
      <c r="F22">
        <v>188.7321069569529</v>
      </c>
      <c r="G22">
        <v>41976.67682534415</v>
      </c>
      <c r="H22">
        <v>0.3669103092993798</v>
      </c>
      <c r="I22">
        <v>0.1522943947213312</v>
      </c>
      <c r="J22">
        <v>10.68054050238606</v>
      </c>
      <c r="K22">
        <v>2.925751139304623</v>
      </c>
      <c r="L22">
        <v>943.0235555997281</v>
      </c>
      <c r="M22">
        <v>468.7862775577414</v>
      </c>
      <c r="N22">
        <v>2382.708356394053</v>
      </c>
    </row>
    <row r="23" spans="1:14">
      <c r="A23">
        <v>21</v>
      </c>
      <c r="B23">
        <v>1.980956804458895</v>
      </c>
      <c r="C23">
        <v>197.3583333333333</v>
      </c>
      <c r="D23">
        <v>0.4171197322394607</v>
      </c>
      <c r="E23">
        <v>38.78805753778736</v>
      </c>
      <c r="F23">
        <v>185.7469579310832</v>
      </c>
      <c r="G23">
        <v>41974.81888571463</v>
      </c>
      <c r="H23">
        <v>0.3622612384860238</v>
      </c>
      <c r="I23">
        <v>0.1503646930814709</v>
      </c>
      <c r="J23">
        <v>10.66022264601691</v>
      </c>
      <c r="K23">
        <v>2.925751139304623</v>
      </c>
      <c r="L23">
        <v>943.0235555997281</v>
      </c>
      <c r="M23">
        <v>474.8024348750515</v>
      </c>
      <c r="N23">
        <v>2314.709261869323</v>
      </c>
    </row>
    <row r="24" spans="1:14">
      <c r="A24">
        <v>22</v>
      </c>
      <c r="B24">
        <v>2</v>
      </c>
      <c r="C24">
        <v>201.1166666666666</v>
      </c>
      <c r="D24">
        <v>0.4161103215051661</v>
      </c>
      <c r="E24">
        <v>39.3200051701201</v>
      </c>
      <c r="F24">
        <v>182.2758434027448</v>
      </c>
      <c r="G24">
        <v>41974.81888571463</v>
      </c>
      <c r="H24">
        <v>0.3571010825298858</v>
      </c>
      <c r="I24">
        <v>0.1482228540322812</v>
      </c>
      <c r="J24">
        <v>10.60926392350828</v>
      </c>
      <c r="K24">
        <v>2.925751139304623</v>
      </c>
      <c r="L24">
        <v>943.0235555997281</v>
      </c>
      <c r="M24">
        <v>481.6633903080394</v>
      </c>
      <c r="N24">
        <v>2212.105803253412</v>
      </c>
    </row>
    <row r="25" spans="1:14">
      <c r="A25">
        <v>23</v>
      </c>
      <c r="B25">
        <v>2.225751074664947</v>
      </c>
      <c r="C25">
        <v>222.8452152542932</v>
      </c>
      <c r="D25">
        <v>0.4171441507903165</v>
      </c>
      <c r="E25">
        <v>41.41609674356528</v>
      </c>
      <c r="F25">
        <v>164.7348121348454</v>
      </c>
      <c r="G25">
        <v>42078.12814781424</v>
      </c>
      <c r="H25">
        <v>0.3547963175961792</v>
      </c>
      <c r="I25">
        <v>0.1472662093928213</v>
      </c>
      <c r="J25">
        <v>11.06914369104167</v>
      </c>
      <c r="K25">
        <v>2.925751139304623</v>
      </c>
      <c r="L25">
        <v>943.0235555997281</v>
      </c>
      <c r="M25">
        <v>484.7922866262236</v>
      </c>
      <c r="N25">
        <v>1961.159206838619</v>
      </c>
    </row>
    <row r="26" spans="1:14">
      <c r="A26">
        <v>24</v>
      </c>
      <c r="B26">
        <v>2.373917518634165</v>
      </c>
      <c r="C26">
        <v>236.8547874331231</v>
      </c>
      <c r="D26">
        <v>0.4161353914764733</v>
      </c>
      <c r="E26">
        <v>42.73533497327237</v>
      </c>
      <c r="F26">
        <v>154.7623604300562</v>
      </c>
      <c r="G26">
        <v>41969.81077230259</v>
      </c>
      <c r="H26">
        <v>0.3558485057019967</v>
      </c>
      <c r="I26">
        <v>0.1477029437844345</v>
      </c>
      <c r="J26">
        <v>11.39439268271056</v>
      </c>
      <c r="K26">
        <v>2.925751139304623</v>
      </c>
      <c r="L26">
        <v>943.0235555997281</v>
      </c>
      <c r="M26">
        <v>483.3588320251596</v>
      </c>
      <c r="N26">
        <v>1878.0522009502</v>
      </c>
    </row>
    <row r="27" spans="1:14">
      <c r="A27">
        <v>25</v>
      </c>
      <c r="B27">
        <v>2.494027487295728</v>
      </c>
      <c r="C27">
        <v>249.7181229790586</v>
      </c>
      <c r="D27">
        <v>0.4142330513112645</v>
      </c>
      <c r="E27">
        <v>43.95037118952672</v>
      </c>
      <c r="F27">
        <v>146.7903312143001</v>
      </c>
      <c r="G27">
        <v>41969.81077230259</v>
      </c>
      <c r="H27">
        <v>0.3568402725191391</v>
      </c>
      <c r="I27">
        <v>0.1481145989581739</v>
      </c>
      <c r="J27">
        <v>11.6876750817578</v>
      </c>
      <c r="K27">
        <v>2.925751139304623</v>
      </c>
      <c r="L27">
        <v>943.0235555997281</v>
      </c>
      <c r="M27">
        <v>482.0154319459289</v>
      </c>
      <c r="N27">
        <v>1825.266933616974</v>
      </c>
    </row>
    <row r="28" spans="1:14">
      <c r="A28">
        <v>26</v>
      </c>
      <c r="B28">
        <v>2.531917983932209</v>
      </c>
      <c r="C28">
        <v>250.5573933432326</v>
      </c>
      <c r="D28">
        <v>0.4100190122124371</v>
      </c>
      <c r="E28">
        <v>44.09441006957402</v>
      </c>
      <c r="F28">
        <v>146.3492684344984</v>
      </c>
      <c r="G28">
        <v>41995.18124095783</v>
      </c>
      <c r="H28">
        <v>0.35685743867279</v>
      </c>
      <c r="I28">
        <v>0.148121724157204</v>
      </c>
      <c r="J28">
        <v>11.64856905053909</v>
      </c>
      <c r="K28">
        <v>2.925751139304623</v>
      </c>
      <c r="L28">
        <v>943.0235555997281</v>
      </c>
      <c r="M28">
        <v>481.9922452330575</v>
      </c>
      <c r="N28">
        <v>1806.041394759105</v>
      </c>
    </row>
    <row r="29" spans="1:14">
      <c r="A29">
        <v>27</v>
      </c>
      <c r="B29">
        <v>2.540549195834343</v>
      </c>
      <c r="C29">
        <v>251.4415382549454</v>
      </c>
      <c r="D29">
        <v>0.4110974609644316</v>
      </c>
      <c r="E29">
        <v>44.14447857269658</v>
      </c>
      <c r="F29">
        <v>145.8329246279873</v>
      </c>
      <c r="G29">
        <v>41994.30860104122</v>
      </c>
      <c r="H29">
        <v>0.357572027929751</v>
      </c>
      <c r="I29">
        <v>0.1484183305364879</v>
      </c>
      <c r="J29">
        <v>11.69387032681076</v>
      </c>
      <c r="K29">
        <v>2.925751139304623</v>
      </c>
      <c r="L29">
        <v>943.0235555997281</v>
      </c>
      <c r="M29">
        <v>481.0290085884679</v>
      </c>
      <c r="N29">
        <v>1807.236648324893</v>
      </c>
    </row>
    <row r="30" spans="1:14">
      <c r="A30">
        <v>28</v>
      </c>
      <c r="B30">
        <v>2.608707782145296</v>
      </c>
      <c r="C30">
        <v>256.1332126974644</v>
      </c>
      <c r="D30">
        <v>0.4087379265295429</v>
      </c>
      <c r="E30">
        <v>44.62887865682753</v>
      </c>
      <c r="F30">
        <v>143.3128196599693</v>
      </c>
      <c r="G30">
        <v>42071.74464816449</v>
      </c>
      <c r="H30">
        <v>0.3582309627604462</v>
      </c>
      <c r="I30">
        <v>0.148691836291595</v>
      </c>
      <c r="J30">
        <v>11.74017076577534</v>
      </c>
      <c r="K30">
        <v>2.925751139304623</v>
      </c>
      <c r="L30">
        <v>943.0235555997281</v>
      </c>
      <c r="M30">
        <v>480.1441973876395</v>
      </c>
      <c r="N30">
        <v>1768.229247255378</v>
      </c>
    </row>
    <row r="31" spans="1:14">
      <c r="A31">
        <v>29</v>
      </c>
      <c r="B31">
        <v>2.615620111405366</v>
      </c>
      <c r="C31">
        <v>256.917341725468</v>
      </c>
      <c r="D31">
        <v>0.4092527806666243</v>
      </c>
      <c r="E31">
        <v>44.67238418953684</v>
      </c>
      <c r="F31">
        <v>142.8721638230395</v>
      </c>
      <c r="G31">
        <v>42070.07187964571</v>
      </c>
      <c r="H31">
        <v>0.3589004581754935</v>
      </c>
      <c r="I31">
        <v>0.1489697254552929</v>
      </c>
      <c r="J31">
        <v>11.77968065968813</v>
      </c>
      <c r="K31">
        <v>2.925751139304623</v>
      </c>
      <c r="L31">
        <v>943.0235555997281</v>
      </c>
      <c r="M31">
        <v>479.2485330567915</v>
      </c>
      <c r="N31">
        <v>1769.144895483834</v>
      </c>
    </row>
    <row r="32" spans="1:14">
      <c r="A32">
        <v>30</v>
      </c>
      <c r="B32">
        <v>2.683597753599689</v>
      </c>
      <c r="C32">
        <v>261.7591598065286</v>
      </c>
      <c r="D32">
        <v>0.4090325218386217</v>
      </c>
      <c r="E32">
        <v>45.16523729749225</v>
      </c>
      <c r="F32">
        <v>140.3260003882873</v>
      </c>
      <c r="G32">
        <v>42120.6307289813</v>
      </c>
      <c r="H32">
        <v>0.3593392364592887</v>
      </c>
      <c r="I32">
        <v>0.1491518502728678</v>
      </c>
      <c r="J32">
        <v>11.8274284892081</v>
      </c>
      <c r="K32">
        <v>2.925751139304623</v>
      </c>
      <c r="L32">
        <v>943.0235555997281</v>
      </c>
      <c r="M32">
        <v>478.6633371541186</v>
      </c>
      <c r="N32">
        <v>1726.055010390564</v>
      </c>
    </row>
    <row r="33" spans="1:14">
      <c r="A33">
        <v>31</v>
      </c>
      <c r="B33">
        <v>2.688893877799892</v>
      </c>
      <c r="C33">
        <v>262.444314616115</v>
      </c>
      <c r="D33">
        <v>0.4091951855696493</v>
      </c>
      <c r="E33">
        <v>45.20232250794943</v>
      </c>
      <c r="F33">
        <v>139.9569161735835</v>
      </c>
      <c r="G33">
        <v>42119.1926896063</v>
      </c>
      <c r="H33">
        <v>0.3599645042159204</v>
      </c>
      <c r="I33">
        <v>0.1494113817499658</v>
      </c>
      <c r="J33">
        <v>11.86107164046403</v>
      </c>
      <c r="K33">
        <v>2.925751139304623</v>
      </c>
      <c r="L33">
        <v>943.0235555997281</v>
      </c>
      <c r="M33">
        <v>477.8318864207849</v>
      </c>
      <c r="N33">
        <v>1726.813377983496</v>
      </c>
    </row>
    <row r="34" spans="1:14">
      <c r="A34">
        <v>32</v>
      </c>
      <c r="B34">
        <v>2.760415627158043</v>
      </c>
      <c r="C34">
        <v>267.8409520508619</v>
      </c>
      <c r="D34">
        <v>0.4100158820709005</v>
      </c>
      <c r="E34">
        <v>45.74245594329082</v>
      </c>
      <c r="F34">
        <v>137.2076906320484</v>
      </c>
      <c r="G34">
        <v>42157.07578285983</v>
      </c>
      <c r="H34">
        <v>0.3601435293728358</v>
      </c>
      <c r="I34">
        <v>0.1494856901769064</v>
      </c>
      <c r="J34">
        <v>11.92367479386871</v>
      </c>
      <c r="K34">
        <v>2.925751139304623</v>
      </c>
      <c r="L34">
        <v>943.0235555997281</v>
      </c>
      <c r="M34">
        <v>477.5943590977355</v>
      </c>
      <c r="N34">
        <v>1681.286794447874</v>
      </c>
    </row>
    <row r="35" spans="1:14">
      <c r="A35">
        <v>33</v>
      </c>
      <c r="B35">
        <v>2.764160987115304</v>
      </c>
      <c r="C35">
        <v>268.4230294922962</v>
      </c>
      <c r="D35">
        <v>0.4099805365383139</v>
      </c>
      <c r="E35">
        <v>45.77272976594308</v>
      </c>
      <c r="F35">
        <v>136.9082226294916</v>
      </c>
      <c r="G35">
        <v>42156.03856891167</v>
      </c>
      <c r="H35">
        <v>0.3607272409865829</v>
      </c>
      <c r="I35">
        <v>0.1497279728401468</v>
      </c>
      <c r="J35">
        <v>11.95121686615279</v>
      </c>
      <c r="K35">
        <v>2.925751139304623</v>
      </c>
      <c r="L35">
        <v>943.0235555997281</v>
      </c>
      <c r="M35">
        <v>476.8215386883233</v>
      </c>
      <c r="N35">
        <v>1681.923240672251</v>
      </c>
    </row>
    <row r="36" spans="1:14">
      <c r="A36">
        <v>34</v>
      </c>
      <c r="B36">
        <v>2.841374966984178</v>
      </c>
      <c r="C36">
        <v>274.5594038981599</v>
      </c>
      <c r="D36">
        <v>0.4113417478270897</v>
      </c>
      <c r="E36">
        <v>46.37698358770228</v>
      </c>
      <c r="F36">
        <v>133.9034444511199</v>
      </c>
      <c r="G36">
        <v>42186.2985845036</v>
      </c>
      <c r="H36">
        <v>0.3606661363579419</v>
      </c>
      <c r="I36">
        <v>0.1497026099866164</v>
      </c>
      <c r="J36">
        <v>12.03436453074943</v>
      </c>
      <c r="K36">
        <v>2.925751139304623</v>
      </c>
      <c r="L36">
        <v>943.0235555997281</v>
      </c>
      <c r="M36">
        <v>476.9023225493859</v>
      </c>
      <c r="N36">
        <v>1635.048668735652</v>
      </c>
    </row>
    <row r="37" spans="1:14">
      <c r="A37">
        <v>35</v>
      </c>
      <c r="B37">
        <v>2.84365041595968</v>
      </c>
      <c r="C37">
        <v>275.0362948233343</v>
      </c>
      <c r="D37">
        <v>0.4112145128923245</v>
      </c>
      <c r="E37">
        <v>46.40021910970479</v>
      </c>
      <c r="F37">
        <v>133.6701034876685</v>
      </c>
      <c r="G37">
        <v>42185.65879148395</v>
      </c>
      <c r="H37">
        <v>0.3612109251992828</v>
      </c>
      <c r="I37">
        <v>0.1499287368757774</v>
      </c>
      <c r="J37">
        <v>12.05578887553383</v>
      </c>
      <c r="K37">
        <v>2.925751139304623</v>
      </c>
      <c r="L37">
        <v>943.0235555997281</v>
      </c>
      <c r="M37">
        <v>476.1830445718678</v>
      </c>
      <c r="N37">
        <v>1635.584954984551</v>
      </c>
    </row>
    <row r="38" spans="1:14">
      <c r="A38">
        <v>36</v>
      </c>
      <c r="B38">
        <v>2.928213410209876</v>
      </c>
      <c r="C38">
        <v>282.0301874415325</v>
      </c>
      <c r="D38">
        <v>0.4128134186454538</v>
      </c>
      <c r="E38">
        <v>47.07879241247596</v>
      </c>
      <c r="F38">
        <v>130.3996134159356</v>
      </c>
      <c r="G38">
        <v>42210.65363568329</v>
      </c>
      <c r="H38">
        <v>0.3609408239518194</v>
      </c>
      <c r="I38">
        <v>0.1498166252644289</v>
      </c>
      <c r="J38">
        <v>12.16218185396038</v>
      </c>
      <c r="K38">
        <v>2.925751139304623</v>
      </c>
      <c r="L38">
        <v>943.0235555997281</v>
      </c>
      <c r="M38">
        <v>476.5393845196517</v>
      </c>
      <c r="N38">
        <v>1588.080261036819</v>
      </c>
    </row>
    <row r="39" spans="1:14">
      <c r="A39">
        <v>37</v>
      </c>
      <c r="B39">
        <v>2.929105993777419</v>
      </c>
      <c r="C39">
        <v>282.3989874482207</v>
      </c>
      <c r="D39">
        <v>0.412668727840205</v>
      </c>
      <c r="E39">
        <v>47.09466794238443</v>
      </c>
      <c r="F39">
        <v>130.2288273970989</v>
      </c>
      <c r="G39">
        <v>42210.37679470358</v>
      </c>
      <c r="H39">
        <v>0.361449530280918</v>
      </c>
      <c r="I39">
        <v>0.1500277752935162</v>
      </c>
      <c r="J39">
        <v>12.17767067042195</v>
      </c>
      <c r="K39">
        <v>2.925751139304623</v>
      </c>
      <c r="L39">
        <v>943.0235555997281</v>
      </c>
      <c r="M39">
        <v>475.8687000100285</v>
      </c>
      <c r="N39">
        <v>1588.504748601854</v>
      </c>
    </row>
    <row r="40" spans="1:14">
      <c r="A40">
        <v>38</v>
      </c>
      <c r="B40">
        <v>3.022383724231146</v>
      </c>
      <c r="C40">
        <v>290.3273959402446</v>
      </c>
      <c r="D40">
        <v>0.4142930543334255</v>
      </c>
      <c r="E40">
        <v>47.85374560358195</v>
      </c>
      <c r="F40">
        <v>126.7086266672335</v>
      </c>
      <c r="G40">
        <v>42231.370054609</v>
      </c>
      <c r="H40">
        <v>0.36100610377593</v>
      </c>
      <c r="I40">
        <v>0.1498437211269557</v>
      </c>
      <c r="J40">
        <v>12.30809864077953</v>
      </c>
      <c r="K40">
        <v>2.925751139304623</v>
      </c>
      <c r="L40">
        <v>943.0235555997281</v>
      </c>
      <c r="M40">
        <v>476.4532131034949</v>
      </c>
      <c r="N40">
        <v>1540.827290530172</v>
      </c>
    </row>
    <row r="41" spans="1:14">
      <c r="A41">
        <v>39</v>
      </c>
      <c r="B41">
        <v>3.021994391256575</v>
      </c>
      <c r="C41">
        <v>290.5862227920083</v>
      </c>
      <c r="D41">
        <v>0.4141835716009676</v>
      </c>
      <c r="E41">
        <v>47.86202426564036</v>
      </c>
      <c r="F41">
        <v>126.5958461180736</v>
      </c>
      <c r="G41">
        <v>42231.41629690263</v>
      </c>
      <c r="H41">
        <v>0.3614813688840579</v>
      </c>
      <c r="I41">
        <v>0.1500409906234512</v>
      </c>
      <c r="J41">
        <v>12.31808046484424</v>
      </c>
      <c r="K41">
        <v>2.925751139304623</v>
      </c>
      <c r="L41">
        <v>943.0235555997281</v>
      </c>
      <c r="M41">
        <v>475.8267863846231</v>
      </c>
      <c r="N41">
        <v>1541.129306635094</v>
      </c>
    </row>
    <row r="42" spans="1:14">
      <c r="A42">
        <v>40</v>
      </c>
      <c r="B42">
        <v>3.12524638023594</v>
      </c>
      <c r="C42">
        <v>299.51609952122</v>
      </c>
      <c r="D42">
        <v>0.4156702294397228</v>
      </c>
      <c r="E42">
        <v>48.70689955671264</v>
      </c>
      <c r="F42">
        <v>122.8510909386551</v>
      </c>
      <c r="G42">
        <v>42249.15796742928</v>
      </c>
      <c r="H42">
        <v>0.3608957237571454</v>
      </c>
      <c r="I42">
        <v>0.1497979054119865</v>
      </c>
      <c r="J42">
        <v>12.47209393072204</v>
      </c>
      <c r="K42">
        <v>2.925751139304623</v>
      </c>
      <c r="L42">
        <v>943.0235555997281</v>
      </c>
      <c r="M42">
        <v>476.5989364001445</v>
      </c>
      <c r="N42">
        <v>1493.690668312478</v>
      </c>
    </row>
    <row r="43" spans="1:14">
      <c r="A43">
        <v>41</v>
      </c>
      <c r="B43">
        <v>3.123697979891211</v>
      </c>
      <c r="C43">
        <v>299.6657419014431</v>
      </c>
      <c r="D43">
        <v>0.4156330334202756</v>
      </c>
      <c r="E43">
        <v>48.70761397804388</v>
      </c>
      <c r="F43">
        <v>122.7902965996726</v>
      </c>
      <c r="G43">
        <v>42249.48946536217</v>
      </c>
      <c r="H43">
        <v>0.3613396527057166</v>
      </c>
      <c r="I43">
        <v>0.1499821681290822</v>
      </c>
      <c r="J43">
        <v>12.47727254994746</v>
      </c>
      <c r="K43">
        <v>2.925751139304623</v>
      </c>
      <c r="L43">
        <v>943.0235555997281</v>
      </c>
      <c r="M43">
        <v>476.0134040259852</v>
      </c>
      <c r="N43">
        <v>1493.908974028761</v>
      </c>
    </row>
    <row r="44" spans="1:14">
      <c r="A44">
        <v>42</v>
      </c>
      <c r="B44">
        <v>3.238089062376078</v>
      </c>
      <c r="C44">
        <v>309.6596801776646</v>
      </c>
      <c r="D44">
        <v>0.4168499055747438</v>
      </c>
      <c r="E44">
        <v>49.64325612080865</v>
      </c>
      <c r="F44">
        <v>118.8515420570266</v>
      </c>
      <c r="G44">
        <v>42264.45981168612</v>
      </c>
      <c r="H44">
        <v>0.3606380734682718</v>
      </c>
      <c r="I44">
        <v>0.1496909618516687</v>
      </c>
      <c r="J44">
        <v>12.65334279582039</v>
      </c>
      <c r="K44">
        <v>2.925751139304623</v>
      </c>
      <c r="L44">
        <v>943.0235555997281</v>
      </c>
      <c r="M44">
        <v>476.9394324893662</v>
      </c>
      <c r="N44">
        <v>1447.078041051169</v>
      </c>
    </row>
    <row r="45" spans="1:14">
      <c r="A45">
        <v>43</v>
      </c>
      <c r="B45">
        <v>3.243499772935507</v>
      </c>
      <c r="C45">
        <v>309.4143009181944</v>
      </c>
      <c r="D45">
        <v>0.4169223238386466</v>
      </c>
      <c r="E45">
        <v>49.62116004659278</v>
      </c>
      <c r="F45">
        <v>118.9457965995293</v>
      </c>
      <c r="G45">
        <v>42264.45981168613</v>
      </c>
      <c r="H45">
        <v>0.3608007049230403</v>
      </c>
      <c r="I45">
        <v>0.1497584657029885</v>
      </c>
      <c r="J45">
        <v>12.65058248782638</v>
      </c>
      <c r="K45">
        <v>2.925751139304623</v>
      </c>
      <c r="L45">
        <v>943.0235555997281</v>
      </c>
      <c r="M45">
        <v>476.7244513302825</v>
      </c>
      <c r="N45">
        <v>1448.929376100365</v>
      </c>
    </row>
    <row r="46" spans="1:14">
      <c r="A46">
        <v>44</v>
      </c>
      <c r="B46">
        <v>3.416567781610713</v>
      </c>
      <c r="C46">
        <v>327.9791746868169</v>
      </c>
      <c r="D46">
        <v>0.4180394313985568</v>
      </c>
      <c r="E46">
        <v>51.33824375082236</v>
      </c>
      <c r="F46">
        <v>112.2436647178431</v>
      </c>
      <c r="G46">
        <v>42284.56784364788</v>
      </c>
      <c r="H46">
        <v>0.3590938960909225</v>
      </c>
      <c r="I46">
        <v>0.1490500162225452</v>
      </c>
      <c r="J46">
        <v>12.96202666418917</v>
      </c>
      <c r="K46">
        <v>2.925751139304623</v>
      </c>
      <c r="L46">
        <v>943.0235555997281</v>
      </c>
      <c r="M46">
        <v>478.9903698348155</v>
      </c>
      <c r="N46">
        <v>1369.762823488494</v>
      </c>
    </row>
    <row r="47" spans="1:14">
      <c r="A47">
        <v>45</v>
      </c>
      <c r="B47">
        <v>3.625889501181389</v>
      </c>
      <c r="C47">
        <v>349.2418695765508</v>
      </c>
      <c r="D47">
        <v>0.4175875144324798</v>
      </c>
      <c r="E47">
        <v>53.35728212350286</v>
      </c>
      <c r="F47">
        <v>105.3652553551781</v>
      </c>
      <c r="G47">
        <v>42253.31634499011</v>
      </c>
      <c r="H47">
        <v>0.3590572108188489</v>
      </c>
      <c r="I47">
        <v>0.1490347891734162</v>
      </c>
      <c r="J47">
        <v>13.26635095738106</v>
      </c>
      <c r="K47">
        <v>2.925751139304623</v>
      </c>
      <c r="L47">
        <v>943.0235555997281</v>
      </c>
      <c r="M47">
        <v>479.0393088103007</v>
      </c>
      <c r="N47">
        <v>1299.794752474846</v>
      </c>
    </row>
    <row r="48" spans="1:14">
      <c r="A48">
        <v>46</v>
      </c>
      <c r="B48">
        <v>3.845654129762189</v>
      </c>
      <c r="C48">
        <v>366.4810980416727</v>
      </c>
      <c r="D48">
        <v>0.4181627997442602</v>
      </c>
      <c r="E48">
        <v>54.97616837792733</v>
      </c>
      <c r="F48">
        <v>100.5431449561849</v>
      </c>
      <c r="G48">
        <v>42351.72313589537</v>
      </c>
      <c r="H48">
        <v>0.359163221381666</v>
      </c>
      <c r="I48">
        <v>0.1490787912471904</v>
      </c>
      <c r="J48">
        <v>13.50161079913086</v>
      </c>
      <c r="K48">
        <v>2.925751139304623</v>
      </c>
      <c r="L48">
        <v>943.0235555997281</v>
      </c>
      <c r="M48">
        <v>478.89791563941</v>
      </c>
      <c r="N48">
        <v>1244.44052948684</v>
      </c>
    </row>
    <row r="49" spans="1:14">
      <c r="A49">
        <v>47</v>
      </c>
      <c r="B49">
        <v>4.076713420701278</v>
      </c>
      <c r="C49">
        <v>382.7146166928024</v>
      </c>
      <c r="D49">
        <v>0.420518477661401</v>
      </c>
      <c r="E49">
        <v>56.47297129297213</v>
      </c>
      <c r="F49">
        <v>96.29169191108325</v>
      </c>
      <c r="G49">
        <v>42361.87472858722</v>
      </c>
      <c r="H49">
        <v>0.3598251420292787</v>
      </c>
      <c r="I49">
        <v>0.1493535363329151</v>
      </c>
      <c r="J49">
        <v>13.71951749268026</v>
      </c>
      <c r="K49">
        <v>2.925751139304623</v>
      </c>
      <c r="L49">
        <v>943.0235555997281</v>
      </c>
      <c r="M49">
        <v>478.0169532456405</v>
      </c>
      <c r="N49">
        <v>1195.395626751063</v>
      </c>
    </row>
    <row r="50" spans="1:14">
      <c r="A50">
        <v>48</v>
      </c>
      <c r="B50">
        <v>4.174688696265899</v>
      </c>
      <c r="C50">
        <v>396.1073824389791</v>
      </c>
      <c r="D50">
        <v>0.418735472746615</v>
      </c>
      <c r="E50">
        <v>57.78139319154594</v>
      </c>
      <c r="F50">
        <v>92.95992994210577</v>
      </c>
      <c r="G50">
        <v>42301.62784984072</v>
      </c>
      <c r="H50">
        <v>0.3601511882343362</v>
      </c>
      <c r="I50">
        <v>0.1494888691600173</v>
      </c>
      <c r="J50">
        <v>13.86364732124469</v>
      </c>
      <c r="K50">
        <v>2.925751139304623</v>
      </c>
      <c r="L50">
        <v>943.0235555997281</v>
      </c>
      <c r="M50">
        <v>477.5842027268299</v>
      </c>
      <c r="N50">
        <v>1165.962854070832</v>
      </c>
    </row>
    <row r="51" spans="1:14">
      <c r="A51">
        <v>49</v>
      </c>
      <c r="B51">
        <v>4.385527935889626</v>
      </c>
      <c r="C51">
        <v>410.2569010622865</v>
      </c>
      <c r="D51">
        <v>0.4192711796568777</v>
      </c>
      <c r="E51">
        <v>59.11349079483875</v>
      </c>
      <c r="F51">
        <v>89.86024820962554</v>
      </c>
      <c r="G51">
        <v>42388.9727260216</v>
      </c>
      <c r="H51">
        <v>0.3609670540087104</v>
      </c>
      <c r="I51">
        <v>0.1498275126408162</v>
      </c>
      <c r="J51">
        <v>14.02601158204592</v>
      </c>
      <c r="K51">
        <v>2.925751139304623</v>
      </c>
      <c r="L51">
        <v>943.0235555997281</v>
      </c>
      <c r="M51">
        <v>476.5047562758047</v>
      </c>
      <c r="N51">
        <v>1131.283922964887</v>
      </c>
    </row>
    <row r="52" spans="1:14">
      <c r="A52">
        <v>50</v>
      </c>
      <c r="B52">
        <v>4.585257195506631</v>
      </c>
      <c r="C52">
        <v>422.1979813518773</v>
      </c>
      <c r="D52">
        <v>0.42118685880177</v>
      </c>
      <c r="E52">
        <v>60.21284689178101</v>
      </c>
      <c r="F52">
        <v>87.31740747909329</v>
      </c>
      <c r="G52">
        <v>42387.8651567889</v>
      </c>
      <c r="H52">
        <v>0.3621600423056688</v>
      </c>
      <c r="I52">
        <v>0.1503226893256629</v>
      </c>
      <c r="J52">
        <v>14.16519170871911</v>
      </c>
      <c r="K52">
        <v>2.925751139304623</v>
      </c>
      <c r="L52">
        <v>943.0235555997281</v>
      </c>
      <c r="M52">
        <v>474.935106034815</v>
      </c>
      <c r="N52">
        <v>1103.20224796678</v>
      </c>
    </row>
    <row r="53" spans="1:14">
      <c r="A53">
        <v>51</v>
      </c>
      <c r="B53">
        <v>4.766202318098306</v>
      </c>
      <c r="C53">
        <v>427.3432209273961</v>
      </c>
      <c r="D53">
        <v>0.4233489007200502</v>
      </c>
      <c r="E53">
        <v>60.64279979127343</v>
      </c>
      <c r="F53">
        <v>86.39377024426143</v>
      </c>
      <c r="G53">
        <v>42496.98289617217</v>
      </c>
      <c r="H53">
        <v>0.3632496822300498</v>
      </c>
      <c r="I53">
        <v>0.150774968938805</v>
      </c>
      <c r="J53">
        <v>14.24176583247104</v>
      </c>
      <c r="K53">
        <v>2.925751139304623</v>
      </c>
      <c r="L53">
        <v>943.0235555997281</v>
      </c>
      <c r="M53">
        <v>473.5104433899679</v>
      </c>
      <c r="N53">
        <v>1091.467167138881</v>
      </c>
    </row>
    <row r="54" spans="1:14">
      <c r="A54">
        <v>52</v>
      </c>
      <c r="B54">
        <v>4.771042113218513</v>
      </c>
      <c r="C54">
        <v>428.2155143802324</v>
      </c>
      <c r="D54">
        <v>0.4238793988834937</v>
      </c>
      <c r="E54">
        <v>60.68777604944753</v>
      </c>
      <c r="F54">
        <v>86.21400948115571</v>
      </c>
      <c r="G54">
        <v>42493.75164119457</v>
      </c>
      <c r="H54">
        <v>0.3637554756386802</v>
      </c>
      <c r="I54">
        <v>0.1509849098945893</v>
      </c>
      <c r="J54">
        <v>14.26837059884709</v>
      </c>
      <c r="K54">
        <v>2.925751139304623</v>
      </c>
      <c r="L54">
        <v>943.0235555997281</v>
      </c>
      <c r="M54">
        <v>472.8520382875739</v>
      </c>
      <c r="N54">
        <v>1092.243441783019</v>
      </c>
    </row>
    <row r="55" spans="1:14">
      <c r="A55">
        <v>53</v>
      </c>
      <c r="B55">
        <v>4.780195532687415</v>
      </c>
      <c r="C55">
        <v>431.2937639714826</v>
      </c>
      <c r="D55">
        <v>0.4258132392575087</v>
      </c>
      <c r="E55">
        <v>60.93272079172279</v>
      </c>
      <c r="F55">
        <v>85.56519652685256</v>
      </c>
      <c r="G55">
        <v>42464.87015773566</v>
      </c>
      <c r="H55">
        <v>0.3637145648810178</v>
      </c>
      <c r="I55">
        <v>0.1509679289624163</v>
      </c>
      <c r="J55">
        <v>14.32428486617923</v>
      </c>
      <c r="K55">
        <v>2.925751139304623</v>
      </c>
      <c r="L55">
        <v>943.0235555997281</v>
      </c>
      <c r="M55">
        <v>472.9052248712752</v>
      </c>
      <c r="N55">
        <v>1086.720118266215</v>
      </c>
    </row>
    <row r="56" spans="1:14">
      <c r="A56">
        <v>54</v>
      </c>
      <c r="B56">
        <v>4.784503540993383</v>
      </c>
      <c r="C56">
        <v>432.0120782887614</v>
      </c>
      <c r="D56">
        <v>0.4260421784043729</v>
      </c>
      <c r="E56">
        <v>60.96370304113472</v>
      </c>
      <c r="F56">
        <v>85.41975946199189</v>
      </c>
      <c r="G56">
        <v>42462.13443188635</v>
      </c>
      <c r="H56">
        <v>0.364266178265982</v>
      </c>
      <c r="I56">
        <v>0.1511968885322461</v>
      </c>
      <c r="J56">
        <v>14.3483473661212</v>
      </c>
      <c r="K56">
        <v>2.925751139304623</v>
      </c>
      <c r="L56">
        <v>943.0235555997281</v>
      </c>
      <c r="M56">
        <v>472.1890978536622</v>
      </c>
      <c r="N56">
        <v>1087.881938993378</v>
      </c>
    </row>
    <row r="57" spans="1:14">
      <c r="A57">
        <v>55</v>
      </c>
      <c r="B57">
        <v>4.865427213849656</v>
      </c>
      <c r="C57">
        <v>440.7814363973159</v>
      </c>
      <c r="D57">
        <v>0.4269375280886083</v>
      </c>
      <c r="E57">
        <v>61.76065609675307</v>
      </c>
      <c r="F57">
        <v>83.6871673348997</v>
      </c>
      <c r="G57">
        <v>42432.89845948319</v>
      </c>
      <c r="H57">
        <v>0.3638873419325347</v>
      </c>
      <c r="I57">
        <v>0.1510396439723672</v>
      </c>
      <c r="J57">
        <v>14.45807858836753</v>
      </c>
      <c r="K57">
        <v>2.925751139304623</v>
      </c>
      <c r="L57">
        <v>943.0235555997281</v>
      </c>
      <c r="M57">
        <v>472.6806851278317</v>
      </c>
      <c r="N57">
        <v>1069.540999222829</v>
      </c>
    </row>
    <row r="58" spans="1:14">
      <c r="A58">
        <v>56</v>
      </c>
      <c r="B58">
        <v>4.868498437105742</v>
      </c>
      <c r="C58">
        <v>441.3659695579817</v>
      </c>
      <c r="D58">
        <v>0.4269755811963387</v>
      </c>
      <c r="E58">
        <v>61.78040517431783</v>
      </c>
      <c r="F58">
        <v>83.57394637110434</v>
      </c>
      <c r="G58">
        <v>42430.7905474224</v>
      </c>
      <c r="H58">
        <v>0.3644468135104686</v>
      </c>
      <c r="I58">
        <v>0.1512718652623275</v>
      </c>
      <c r="J58">
        <v>14.47908294328053</v>
      </c>
      <c r="K58">
        <v>2.925751139304623</v>
      </c>
      <c r="L58">
        <v>943.0235555997281</v>
      </c>
      <c r="M58">
        <v>471.9550609792199</v>
      </c>
      <c r="N58">
        <v>1070.897117236836</v>
      </c>
    </row>
    <row r="59" spans="1:14">
      <c r="A59">
        <v>57</v>
      </c>
      <c r="B59">
        <v>4.94692344876925</v>
      </c>
      <c r="C59">
        <v>450.4214409843332</v>
      </c>
      <c r="D59">
        <v>0.42708887267899</v>
      </c>
      <c r="E59">
        <v>62.62231961404601</v>
      </c>
      <c r="F59">
        <v>81.87367407534687</v>
      </c>
      <c r="G59">
        <v>42412.71531908269</v>
      </c>
      <c r="H59">
        <v>0.3637704908792143</v>
      </c>
      <c r="I59">
        <v>0.1509911423086446</v>
      </c>
      <c r="J59">
        <v>14.58147775275731</v>
      </c>
      <c r="K59">
        <v>2.925751139304623</v>
      </c>
      <c r="L59">
        <v>943.0235555997281</v>
      </c>
      <c r="M59">
        <v>472.8325205221969</v>
      </c>
      <c r="N59">
        <v>1052.527677974623</v>
      </c>
    </row>
    <row r="60" spans="1:14">
      <c r="A60">
        <v>58</v>
      </c>
      <c r="B60">
        <v>4.948744860543939</v>
      </c>
      <c r="C60">
        <v>450.8671449145492</v>
      </c>
      <c r="D60">
        <v>0.4270203006199502</v>
      </c>
      <c r="E60">
        <v>62.63131046743067</v>
      </c>
      <c r="F60">
        <v>81.7910582705799</v>
      </c>
      <c r="G60">
        <v>42411.20065167567</v>
      </c>
      <c r="H60">
        <v>0.364318796158673</v>
      </c>
      <c r="I60">
        <v>0.1512187287747135</v>
      </c>
      <c r="J60">
        <v>14.59898514436893</v>
      </c>
      <c r="K60">
        <v>2.925751139304623</v>
      </c>
      <c r="L60">
        <v>943.0235555997281</v>
      </c>
      <c r="M60">
        <v>472.1209004519846</v>
      </c>
      <c r="N60">
        <v>1053.958846339148</v>
      </c>
    </row>
    <row r="61" spans="1:14">
      <c r="A61">
        <v>59</v>
      </c>
      <c r="B61">
        <v>5.028915127347402</v>
      </c>
      <c r="C61">
        <v>460.2979564826691</v>
      </c>
      <c r="D61">
        <v>0.4267581226555336</v>
      </c>
      <c r="E61">
        <v>63.52249598296917</v>
      </c>
      <c r="F61">
        <v>80.10202935679868</v>
      </c>
      <c r="G61">
        <v>42398.99965378232</v>
      </c>
      <c r="H61">
        <v>0.3634639522370318</v>
      </c>
      <c r="I61">
        <v>0.1508639065352508</v>
      </c>
      <c r="J61">
        <v>14.69578460409949</v>
      </c>
      <c r="K61">
        <v>2.925751139304623</v>
      </c>
      <c r="L61">
        <v>943.0235555997281</v>
      </c>
      <c r="M61">
        <v>473.231298552118</v>
      </c>
      <c r="N61">
        <v>1035.317453018768</v>
      </c>
    </row>
    <row r="62" spans="1:14">
      <c r="A62">
        <v>60</v>
      </c>
      <c r="B62">
        <v>5.029467741053595</v>
      </c>
      <c r="C62">
        <v>460.5999913585001</v>
      </c>
      <c r="D62">
        <v>0.4266411170546254</v>
      </c>
      <c r="E62">
        <v>63.52098634707754</v>
      </c>
      <c r="F62">
        <v>80.04839899112612</v>
      </c>
      <c r="G62">
        <v>42397.98257483283</v>
      </c>
      <c r="H62">
        <v>0.3639865119679497</v>
      </c>
      <c r="I62">
        <v>0.1510808067310448</v>
      </c>
      <c r="J62">
        <v>14.70955917876426</v>
      </c>
      <c r="K62">
        <v>2.925751139304623</v>
      </c>
      <c r="L62">
        <v>943.0235555997281</v>
      </c>
      <c r="M62">
        <v>472.5519007945033</v>
      </c>
      <c r="N62">
        <v>1036.752210472231</v>
      </c>
    </row>
    <row r="63" spans="1:14">
      <c r="A63">
        <v>61</v>
      </c>
      <c r="B63">
        <v>5.112270971529388</v>
      </c>
      <c r="C63">
        <v>470.3339838900409</v>
      </c>
      <c r="D63">
        <v>0.4261847066657328</v>
      </c>
      <c r="E63">
        <v>64.4517612940415</v>
      </c>
      <c r="F63">
        <v>78.38250954567121</v>
      </c>
      <c r="G63">
        <v>42389.31477151331</v>
      </c>
      <c r="H63">
        <v>0.3630424159242617</v>
      </c>
      <c r="I63">
        <v>0.1506889383864163</v>
      </c>
      <c r="J63">
        <v>14.80099390115544</v>
      </c>
      <c r="K63">
        <v>2.925751139304623</v>
      </c>
      <c r="L63">
        <v>943.0235555997281</v>
      </c>
      <c r="M63">
        <v>473.7807775328912</v>
      </c>
      <c r="N63">
        <v>1018.010898968768</v>
      </c>
    </row>
    <row r="64" spans="1:14">
      <c r="A64">
        <v>62</v>
      </c>
      <c r="B64">
        <v>5.111549683343658</v>
      </c>
      <c r="C64">
        <v>470.4874256125917</v>
      </c>
      <c r="D64">
        <v>0.4260609239979462</v>
      </c>
      <c r="E64">
        <v>64.43976896432876</v>
      </c>
      <c r="F64">
        <v>78.35630452580045</v>
      </c>
      <c r="G64">
        <v>42388.71080140417</v>
      </c>
      <c r="H64">
        <v>0.3635303504236887</v>
      </c>
      <c r="I64">
        <v>0.1508914665993624</v>
      </c>
      <c r="J64">
        <v>14.81098334062492</v>
      </c>
      <c r="K64">
        <v>2.925751139304623</v>
      </c>
      <c r="L64">
        <v>943.0235555997281</v>
      </c>
      <c r="M64">
        <v>473.1448636779553</v>
      </c>
      <c r="N64">
        <v>1019.378227916206</v>
      </c>
    </row>
    <row r="65" spans="1:14">
      <c r="A65">
        <v>63</v>
      </c>
      <c r="B65">
        <v>5.196615451741295</v>
      </c>
      <c r="C65">
        <v>480.3944238352893</v>
      </c>
      <c r="D65">
        <v>0.425506972959339</v>
      </c>
      <c r="E65">
        <v>65.39580767663703</v>
      </c>
      <c r="F65">
        <v>76.73379328537821</v>
      </c>
      <c r="G65">
        <v>42382.37163573485</v>
      </c>
      <c r="H65">
        <v>0.3625682005457443</v>
      </c>
      <c r="I65">
        <v>0.1504921046038586</v>
      </c>
      <c r="J65">
        <v>14.89671010386027</v>
      </c>
      <c r="K65">
        <v>2.925751139304623</v>
      </c>
      <c r="L65">
        <v>943.0235555997281</v>
      </c>
      <c r="M65">
        <v>474.4004516532722</v>
      </c>
      <c r="N65">
        <v>1000.859330271889</v>
      </c>
    </row>
    <row r="66" spans="1:14">
      <c r="A66">
        <v>64</v>
      </c>
      <c r="B66">
        <v>5.280023881131474</v>
      </c>
      <c r="C66">
        <v>490.2678605185856</v>
      </c>
      <c r="D66">
        <v>0.4248057730698639</v>
      </c>
      <c r="E66">
        <v>66.33124446810642</v>
      </c>
      <c r="F66">
        <v>75.18338356045028</v>
      </c>
      <c r="G66">
        <v>42377.39201714424</v>
      </c>
      <c r="H66">
        <v>0.3621375462425635</v>
      </c>
      <c r="I66">
        <v>0.1503133518275675</v>
      </c>
      <c r="J66">
        <v>14.9825716702215</v>
      </c>
      <c r="K66">
        <v>2.925751139304623</v>
      </c>
      <c r="L66">
        <v>943.0235555997281</v>
      </c>
      <c r="M66">
        <v>474.9646091068575</v>
      </c>
      <c r="N66">
        <v>984.4365040280225</v>
      </c>
    </row>
    <row r="67" spans="1:14">
      <c r="A67">
        <v>65</v>
      </c>
      <c r="B67">
        <v>5.30976319604831</v>
      </c>
      <c r="C67">
        <v>494.1863773050509</v>
      </c>
      <c r="D67">
        <v>0.4243707317885584</v>
      </c>
      <c r="E67">
        <v>66.67134814974096</v>
      </c>
      <c r="F67">
        <v>74.58539947258302</v>
      </c>
      <c r="G67">
        <v>42375.57553809563</v>
      </c>
      <c r="H67">
        <v>0.3626611308551355</v>
      </c>
      <c r="I67">
        <v>0.1505306774235949</v>
      </c>
      <c r="J67">
        <v>15.02303940306227</v>
      </c>
      <c r="K67">
        <v>2.925751139304623</v>
      </c>
      <c r="L67">
        <v>943.0235555997281</v>
      </c>
      <c r="M67">
        <v>474.2788886375636</v>
      </c>
      <c r="N67">
        <v>979.5400225004481</v>
      </c>
    </row>
    <row r="68" spans="1:14">
      <c r="A68">
        <v>66</v>
      </c>
      <c r="B68">
        <v>5.306614843769341</v>
      </c>
      <c r="C68">
        <v>494.0339065169214</v>
      </c>
      <c r="D68">
        <v>0.4243210724467282</v>
      </c>
      <c r="E68">
        <v>66.63885451672851</v>
      </c>
      <c r="F68">
        <v>74.60843864765164</v>
      </c>
      <c r="G68">
        <v>42375.59561613874</v>
      </c>
      <c r="H68">
        <v>0.3630586484486009</v>
      </c>
      <c r="I68">
        <v>0.1506956760615549</v>
      </c>
      <c r="J68">
        <v>15.02585854749282</v>
      </c>
      <c r="K68">
        <v>2.925751139304623</v>
      </c>
      <c r="L68">
        <v>943.0235555997281</v>
      </c>
      <c r="M68">
        <v>473.7595945696536</v>
      </c>
      <c r="N68">
        <v>980.6847913570579</v>
      </c>
    </row>
    <row r="69" spans="1:14">
      <c r="A69">
        <v>67</v>
      </c>
      <c r="B69">
        <v>5.38948786424229</v>
      </c>
      <c r="C69">
        <v>503.0147227840934</v>
      </c>
      <c r="D69">
        <v>0.4238850860848151</v>
      </c>
      <c r="E69">
        <v>67.53296789304407</v>
      </c>
      <c r="F69">
        <v>73.27342977673305</v>
      </c>
      <c r="G69">
        <v>42372.62674085017</v>
      </c>
      <c r="H69">
        <v>0.3620262063079616</v>
      </c>
      <c r="I69">
        <v>0.1502671376779</v>
      </c>
      <c r="J69">
        <v>15.08825203580126</v>
      </c>
      <c r="K69">
        <v>2.925751139304623</v>
      </c>
      <c r="L69">
        <v>943.0235555997281</v>
      </c>
      <c r="M69">
        <v>475.1106828650408</v>
      </c>
      <c r="N69">
        <v>964.48167812017</v>
      </c>
    </row>
    <row r="70" spans="1:14">
      <c r="A70">
        <v>68</v>
      </c>
      <c r="B70">
        <v>5.381584915144108</v>
      </c>
      <c r="C70">
        <v>502.6178605988118</v>
      </c>
      <c r="D70">
        <v>0.4237937307005661</v>
      </c>
      <c r="E70">
        <v>67.49531801189364</v>
      </c>
      <c r="F70">
        <v>73.3309376013727</v>
      </c>
      <c r="G70">
        <v>42372.27675349773</v>
      </c>
      <c r="H70">
        <v>0.3619453859337822</v>
      </c>
      <c r="I70">
        <v>0.150233591359754</v>
      </c>
      <c r="J70">
        <v>15.08427868725129</v>
      </c>
      <c r="K70">
        <v>2.925751139304623</v>
      </c>
      <c r="L70">
        <v>943.0235555997281</v>
      </c>
      <c r="M70">
        <v>475.216772415171</v>
      </c>
      <c r="N70">
        <v>965.0248010552766</v>
      </c>
    </row>
    <row r="71" spans="1:14">
      <c r="A71">
        <v>69</v>
      </c>
      <c r="B71">
        <v>5.468159527833332</v>
      </c>
      <c r="C71">
        <v>511.9388695953979</v>
      </c>
      <c r="D71">
        <v>0.4234193546169722</v>
      </c>
      <c r="E71">
        <v>68.40254752962576</v>
      </c>
      <c r="F71">
        <v>71.99412085781209</v>
      </c>
      <c r="G71">
        <v>42370.57650660947</v>
      </c>
      <c r="H71">
        <v>0.3616851340531855</v>
      </c>
      <c r="I71">
        <v>0.1501255679501468</v>
      </c>
      <c r="J71">
        <v>15.15001667497553</v>
      </c>
      <c r="K71">
        <v>2.925751139304623</v>
      </c>
      <c r="L71">
        <v>943.0235555997281</v>
      </c>
      <c r="M71">
        <v>475.5587164075231</v>
      </c>
      <c r="N71">
        <v>950.0266162999557</v>
      </c>
    </row>
    <row r="72" spans="1:14">
      <c r="A72">
        <v>70</v>
      </c>
      <c r="B72">
        <v>5.672465437586718</v>
      </c>
      <c r="C72">
        <v>533.1012253303687</v>
      </c>
      <c r="D72">
        <v>0.4229076521285813</v>
      </c>
      <c r="E72">
        <v>70.38897804064698</v>
      </c>
      <c r="F72">
        <v>69.12067344136628</v>
      </c>
      <c r="G72">
        <v>42354.03022218922</v>
      </c>
      <c r="H72">
        <v>0.3620182544472439</v>
      </c>
      <c r="I72">
        <v>0.1502638370788593</v>
      </c>
      <c r="J72">
        <v>15.32468500825388</v>
      </c>
      <c r="K72">
        <v>2.925751139304623</v>
      </c>
      <c r="L72">
        <v>943.0235555997281</v>
      </c>
      <c r="M72">
        <v>475.1211188414844</v>
      </c>
      <c r="N72">
        <v>921.5261913810784</v>
      </c>
    </row>
    <row r="73" spans="1:14">
      <c r="A73">
        <v>71</v>
      </c>
      <c r="B73">
        <v>5.889933822514795</v>
      </c>
      <c r="C73">
        <v>553.5314366781994</v>
      </c>
      <c r="D73">
        <v>0.4233732778547042</v>
      </c>
      <c r="E73">
        <v>72.23937639741145</v>
      </c>
      <c r="F73">
        <v>66.54979046125983</v>
      </c>
      <c r="G73">
        <v>42332.20105699252</v>
      </c>
      <c r="H73">
        <v>0.3623055000049513</v>
      </c>
      <c r="I73">
        <v>0.1503830648226394</v>
      </c>
      <c r="J73">
        <v>15.50880302622149</v>
      </c>
      <c r="K73">
        <v>2.925751139304623</v>
      </c>
      <c r="L73">
        <v>943.0235555997281</v>
      </c>
      <c r="M73">
        <v>474.7444300229097</v>
      </c>
      <c r="N73">
        <v>896.3559363150255</v>
      </c>
    </row>
    <row r="74" spans="1:14">
      <c r="A74">
        <v>72</v>
      </c>
      <c r="B74">
        <v>5.965671771327834</v>
      </c>
      <c r="C74">
        <v>565.7135206041947</v>
      </c>
      <c r="D74">
        <v>0.422116801987334</v>
      </c>
      <c r="E74">
        <v>73.35197720905668</v>
      </c>
      <c r="F74">
        <v>65.11395535998658</v>
      </c>
      <c r="G74">
        <v>42329.0886620087</v>
      </c>
      <c r="H74">
        <v>0.3622141518035921</v>
      </c>
      <c r="I74">
        <v>0.1503451486925055</v>
      </c>
      <c r="J74">
        <v>15.61431692288187</v>
      </c>
      <c r="K74">
        <v>2.925751139304623</v>
      </c>
      <c r="L74">
        <v>943.0235555997281</v>
      </c>
      <c r="M74">
        <v>474.8641576745533</v>
      </c>
      <c r="N74">
        <v>884.7472203373353</v>
      </c>
    </row>
    <row r="75" spans="1:14">
      <c r="A75">
        <v>73</v>
      </c>
      <c r="B75">
        <v>6.036020818777398</v>
      </c>
      <c r="C75">
        <v>572.2209741653035</v>
      </c>
      <c r="D75">
        <v>0.4221953215592735</v>
      </c>
      <c r="E75">
        <v>73.91739461823869</v>
      </c>
      <c r="F75">
        <v>64.36761731754602</v>
      </c>
      <c r="G75">
        <v>42322.4001799752</v>
      </c>
      <c r="H75">
        <v>0.3630467491611558</v>
      </c>
      <c r="I75">
        <v>0.1506907369940685</v>
      </c>
      <c r="J75">
        <v>15.67436459568868</v>
      </c>
      <c r="K75">
        <v>2.925751139304623</v>
      </c>
      <c r="L75">
        <v>943.0235555997281</v>
      </c>
      <c r="M75">
        <v>473.7751226018112</v>
      </c>
      <c r="N75">
        <v>878.3373721414744</v>
      </c>
    </row>
    <row r="76" spans="1:14">
      <c r="A76">
        <v>74</v>
      </c>
      <c r="B76">
        <v>6.115637811937422</v>
      </c>
      <c r="C76">
        <v>574.5418269618597</v>
      </c>
      <c r="D76">
        <v>0.4228395626348673</v>
      </c>
      <c r="E76">
        <v>74.12079781588771</v>
      </c>
      <c r="F76">
        <v>64.14427341969945</v>
      </c>
      <c r="G76">
        <v>42364.53488707428</v>
      </c>
      <c r="H76">
        <v>0.3632403651335535</v>
      </c>
      <c r="I76">
        <v>0.1507711016678794</v>
      </c>
      <c r="J76">
        <v>15.69420657437832</v>
      </c>
      <c r="K76">
        <v>2.925751139304623</v>
      </c>
      <c r="L76">
        <v>943.0235555997281</v>
      </c>
      <c r="M76">
        <v>473.5225889082431</v>
      </c>
      <c r="N76">
        <v>874.4762676087583</v>
      </c>
    </row>
    <row r="77" spans="1:14">
      <c r="A77">
        <v>75</v>
      </c>
      <c r="B77">
        <v>6.125319535311351</v>
      </c>
      <c r="C77">
        <v>574.7803498597001</v>
      </c>
      <c r="D77">
        <v>0.42317853306084</v>
      </c>
      <c r="E77">
        <v>74.14929574032342</v>
      </c>
      <c r="F77">
        <v>64.10907392378171</v>
      </c>
      <c r="G77">
        <v>42354.67068586918</v>
      </c>
      <c r="H77">
        <v>0.3635566837545007</v>
      </c>
      <c r="I77">
        <v>0.1509023968419186</v>
      </c>
      <c r="J77">
        <v>15.69186557189624</v>
      </c>
      <c r="K77">
        <v>2.925751139304623</v>
      </c>
      <c r="L77">
        <v>943.0235555997281</v>
      </c>
      <c r="M77">
        <v>473.1105925978915</v>
      </c>
      <c r="N77">
        <v>873.9815905713566</v>
      </c>
    </row>
    <row r="78" spans="1:14">
      <c r="A78">
        <v>76</v>
      </c>
      <c r="B78">
        <v>6.120754427965482</v>
      </c>
      <c r="C78">
        <v>573.4318649209818</v>
      </c>
      <c r="D78">
        <v>0.4226259453167906</v>
      </c>
      <c r="E78">
        <v>74.0396115503607</v>
      </c>
      <c r="F78">
        <v>64.27093150733307</v>
      </c>
      <c r="G78">
        <v>42367.39903660132</v>
      </c>
      <c r="H78">
        <v>0.3632059934877754</v>
      </c>
      <c r="I78">
        <v>0.1507568349414979</v>
      </c>
      <c r="J78">
        <v>15.67713237334485</v>
      </c>
      <c r="K78">
        <v>2.925751139304623</v>
      </c>
      <c r="L78">
        <v>943.0235555997281</v>
      </c>
      <c r="M78">
        <v>473.5674002576855</v>
      </c>
      <c r="N78">
        <v>874.8936731766285</v>
      </c>
    </row>
    <row r="79" spans="1:14">
      <c r="A79">
        <v>77</v>
      </c>
      <c r="B79">
        <v>6.171980165598206</v>
      </c>
      <c r="C79">
        <v>577.2518524179145</v>
      </c>
      <c r="D79">
        <v>0.4209911491213662</v>
      </c>
      <c r="E79">
        <v>74.45204983458976</v>
      </c>
      <c r="F79">
        <v>63.85846211028004</v>
      </c>
      <c r="G79">
        <v>42382.22989912066</v>
      </c>
      <c r="H79">
        <v>0.3630711421985006</v>
      </c>
      <c r="I79">
        <v>0.1507008618740833</v>
      </c>
      <c r="J79">
        <v>15.68391672479022</v>
      </c>
      <c r="K79">
        <v>2.925751139304623</v>
      </c>
      <c r="L79">
        <v>943.0235555997281</v>
      </c>
      <c r="M79">
        <v>473.7432918862431</v>
      </c>
      <c r="N79">
        <v>869.6706262684349</v>
      </c>
    </row>
    <row r="80" spans="1:14">
      <c r="A80">
        <v>78</v>
      </c>
      <c r="B80">
        <v>6.174029343934052</v>
      </c>
      <c r="C80">
        <v>576.2317566370966</v>
      </c>
      <c r="D80">
        <v>0.421002537022054</v>
      </c>
      <c r="E80">
        <v>74.37188575055403</v>
      </c>
      <c r="F80">
        <v>63.9735750528026</v>
      </c>
      <c r="G80">
        <v>42384.6098697471</v>
      </c>
      <c r="H80">
        <v>0.363073969562102</v>
      </c>
      <c r="I80">
        <v>0.1507020354350802</v>
      </c>
      <c r="J80">
        <v>15.67066299841527</v>
      </c>
      <c r="K80">
        <v>2.925751139304623</v>
      </c>
      <c r="L80">
        <v>943.0235555997281</v>
      </c>
      <c r="M80">
        <v>473.7396027081355</v>
      </c>
      <c r="N80">
        <v>870.1824067664367</v>
      </c>
    </row>
    <row r="81" spans="1:14">
      <c r="A81">
        <v>79</v>
      </c>
      <c r="B81">
        <v>6.262775551782195</v>
      </c>
      <c r="C81">
        <v>587.1543139226924</v>
      </c>
      <c r="D81">
        <v>0.4200685231548761</v>
      </c>
      <c r="E81">
        <v>75.3817384924852</v>
      </c>
      <c r="F81">
        <v>62.78568985746067</v>
      </c>
      <c r="G81">
        <v>42387.17611252444</v>
      </c>
      <c r="H81">
        <v>0.3633628901195365</v>
      </c>
      <c r="I81">
        <v>0.1508219584252547</v>
      </c>
      <c r="J81">
        <v>15.75167889992552</v>
      </c>
      <c r="K81">
        <v>2.925751139304623</v>
      </c>
      <c r="L81">
        <v>943.0235555997281</v>
      </c>
      <c r="M81">
        <v>473.3629183691036</v>
      </c>
      <c r="N81">
        <v>859.6625720287552</v>
      </c>
    </row>
    <row r="82" spans="1:14">
      <c r="A82">
        <v>80</v>
      </c>
      <c r="B82">
        <v>6.377361165413185</v>
      </c>
      <c r="C82">
        <v>598.3565571891768</v>
      </c>
      <c r="D82">
        <v>0.4195958983149452</v>
      </c>
      <c r="E82">
        <v>76.44517201480944</v>
      </c>
      <c r="F82">
        <v>61.61005345634312</v>
      </c>
      <c r="G82">
        <v>42386.95775644116</v>
      </c>
      <c r="H82">
        <v>0.3636495198064396</v>
      </c>
      <c r="I82">
        <v>0.1509409305379746</v>
      </c>
      <c r="J82">
        <v>15.82160813964156</v>
      </c>
      <c r="K82">
        <v>2.925751139304623</v>
      </c>
      <c r="L82">
        <v>943.0235555997281</v>
      </c>
      <c r="M82">
        <v>472.989812238905</v>
      </c>
      <c r="N82">
        <v>847.5249930386925</v>
      </c>
    </row>
    <row r="83" spans="1:14">
      <c r="A83">
        <v>81</v>
      </c>
      <c r="B83">
        <v>6.44007679279402</v>
      </c>
      <c r="C83">
        <v>602.2619948812736</v>
      </c>
      <c r="D83">
        <v>0.4197312663485893</v>
      </c>
      <c r="E83">
        <v>76.8295670879826</v>
      </c>
      <c r="F83">
        <v>61.21078346155218</v>
      </c>
      <c r="G83">
        <v>42387.25591928409</v>
      </c>
      <c r="H83">
        <v>0.3639033476411183</v>
      </c>
      <c r="I83">
        <v>0.1510462875025135</v>
      </c>
      <c r="J83">
        <v>15.84037504846141</v>
      </c>
      <c r="K83">
        <v>2.925751139304623</v>
      </c>
      <c r="L83">
        <v>943.0235555997281</v>
      </c>
      <c r="M83">
        <v>472.6598950214791</v>
      </c>
      <c r="N83">
        <v>842.5390641786478</v>
      </c>
    </row>
    <row r="84" spans="1:14">
      <c r="A84">
        <v>82</v>
      </c>
      <c r="B84">
        <v>6.443459916668441</v>
      </c>
      <c r="C84">
        <v>601.5690221570453</v>
      </c>
      <c r="D84">
        <v>0.4198456671378852</v>
      </c>
      <c r="E84">
        <v>76.77420290145854</v>
      </c>
      <c r="F84">
        <v>61.28216145005868</v>
      </c>
      <c r="G84">
        <v>42388.29868604788</v>
      </c>
      <c r="H84">
        <v>0.3639141568344333</v>
      </c>
      <c r="I84">
        <v>0.1510507741018584</v>
      </c>
      <c r="J84">
        <v>15.83274446156719</v>
      </c>
      <c r="K84">
        <v>2.925751139304623</v>
      </c>
      <c r="L84">
        <v>943.0235555997281</v>
      </c>
      <c r="M84">
        <v>472.6458557979935</v>
      </c>
      <c r="N84">
        <v>842.830557604757</v>
      </c>
    </row>
    <row r="85" spans="1:14">
      <c r="A85">
        <v>83</v>
      </c>
      <c r="B85">
        <v>6.55878038345617</v>
      </c>
      <c r="C85">
        <v>615.0954666706298</v>
      </c>
      <c r="D85">
        <v>0.4195057896288588</v>
      </c>
      <c r="E85">
        <v>78.019984250352</v>
      </c>
      <c r="F85">
        <v>59.92867852117127</v>
      </c>
      <c r="G85">
        <v>42381.11577155191</v>
      </c>
      <c r="H85">
        <v>0.3642109180109752</v>
      </c>
      <c r="I85">
        <v>0.1511739515177357</v>
      </c>
      <c r="J85">
        <v>15.9278637771364</v>
      </c>
      <c r="K85">
        <v>2.925751139304623</v>
      </c>
      <c r="L85">
        <v>943.0235555997281</v>
      </c>
      <c r="M85">
        <v>472.2607412028015</v>
      </c>
      <c r="N85">
        <v>830.1459402294529</v>
      </c>
    </row>
    <row r="86" spans="1:14">
      <c r="A86">
        <v>84</v>
      </c>
      <c r="B86">
        <v>6.694329733373016</v>
      </c>
      <c r="C86">
        <v>629.0408696599912</v>
      </c>
      <c r="D86">
        <v>0.419549537757769</v>
      </c>
      <c r="E86">
        <v>79.31617973352691</v>
      </c>
      <c r="F86">
        <v>58.59373814863309</v>
      </c>
      <c r="G86">
        <v>42373.11081097586</v>
      </c>
      <c r="H86">
        <v>0.3645662527859571</v>
      </c>
      <c r="I86">
        <v>0.1513214412260043</v>
      </c>
      <c r="J86">
        <v>16.01953851177088</v>
      </c>
      <c r="K86">
        <v>2.925751139304623</v>
      </c>
      <c r="L86">
        <v>943.0235555997281</v>
      </c>
      <c r="M86">
        <v>471.8004389588992</v>
      </c>
      <c r="N86">
        <v>816.5489550850411</v>
      </c>
    </row>
    <row r="87" spans="1:14">
      <c r="A87">
        <v>85</v>
      </c>
      <c r="B87">
        <v>6.767466390749014</v>
      </c>
      <c r="C87">
        <v>634.8492693226498</v>
      </c>
      <c r="D87">
        <v>0.4198307550765723</v>
      </c>
      <c r="E87">
        <v>79.8550684863343</v>
      </c>
      <c r="F87">
        <v>58.05491993743622</v>
      </c>
      <c r="G87">
        <v>42369.64581341657</v>
      </c>
      <c r="H87">
        <v>0.3648905987902944</v>
      </c>
      <c r="I87">
        <v>0.1514560683464719</v>
      </c>
      <c r="J87">
        <v>16.05819614271752</v>
      </c>
      <c r="K87">
        <v>2.925751139304623</v>
      </c>
      <c r="L87">
        <v>943.0235555997281</v>
      </c>
      <c r="M87">
        <v>471.3810623355272</v>
      </c>
      <c r="N87">
        <v>810.6795790805249</v>
      </c>
    </row>
    <row r="88" spans="1:14">
      <c r="A88">
        <v>86</v>
      </c>
      <c r="B88">
        <v>6.765534783228509</v>
      </c>
      <c r="C88">
        <v>635.0556998471548</v>
      </c>
      <c r="D88">
        <v>0.4197293593375633</v>
      </c>
      <c r="E88">
        <v>79.87206838761072</v>
      </c>
      <c r="F88">
        <v>58.03622375340576</v>
      </c>
      <c r="G88">
        <v>42369.86819209426</v>
      </c>
      <c r="H88">
        <v>0.364942703382962</v>
      </c>
      <c r="I88">
        <v>0.1514776955321938</v>
      </c>
      <c r="J88">
        <v>16.0589863200798</v>
      </c>
      <c r="K88">
        <v>2.925751139304623</v>
      </c>
      <c r="L88">
        <v>943.0235555997281</v>
      </c>
      <c r="M88">
        <v>471.3137610358531</v>
      </c>
      <c r="N88">
        <v>810.6485080826877</v>
      </c>
    </row>
    <row r="89" spans="1:14">
      <c r="A89">
        <v>87</v>
      </c>
      <c r="B89">
        <v>6.932603893714427</v>
      </c>
      <c r="C89">
        <v>652.3147424995886</v>
      </c>
      <c r="D89">
        <v>0.4199300382658764</v>
      </c>
      <c r="E89">
        <v>81.46684575884882</v>
      </c>
      <c r="F89">
        <v>56.49154985294186</v>
      </c>
      <c r="G89">
        <v>42357.94039913281</v>
      </c>
      <c r="H89">
        <v>0.3651619270969306</v>
      </c>
      <c r="I89">
        <v>0.1515686892763902</v>
      </c>
      <c r="J89">
        <v>16.17243219733425</v>
      </c>
      <c r="K89">
        <v>2.925751139304623</v>
      </c>
      <c r="L89">
        <v>943.0235555997281</v>
      </c>
      <c r="M89">
        <v>471.030809431451</v>
      </c>
      <c r="N89">
        <v>795.5205844976025</v>
      </c>
    </row>
    <row r="90" spans="1:14">
      <c r="A90">
        <v>88</v>
      </c>
      <c r="B90">
        <v>7.040280876213805</v>
      </c>
      <c r="C90">
        <v>662.5076782377051</v>
      </c>
      <c r="D90">
        <v>0.4197765676891447</v>
      </c>
      <c r="E90">
        <v>82.36914490270033</v>
      </c>
      <c r="F90">
        <v>55.621673045589</v>
      </c>
      <c r="G90">
        <v>42356.96974594374</v>
      </c>
      <c r="H90">
        <v>0.3656240153674311</v>
      </c>
      <c r="I90">
        <v>0.1517604894293978</v>
      </c>
      <c r="J90">
        <v>16.24591997044856</v>
      </c>
      <c r="K90">
        <v>2.925751139304623</v>
      </c>
      <c r="L90">
        <v>943.0235555997281</v>
      </c>
      <c r="M90">
        <v>470.4355044106247</v>
      </c>
      <c r="N90">
        <v>787.6314883034552</v>
      </c>
    </row>
    <row r="91" spans="1:14">
      <c r="A91">
        <v>89</v>
      </c>
      <c r="B91">
        <v>7.1079165955097</v>
      </c>
      <c r="C91">
        <v>668.3967853682518</v>
      </c>
      <c r="D91">
        <v>0.419906027690992</v>
      </c>
      <c r="E91">
        <v>82.90100180390303</v>
      </c>
      <c r="F91">
        <v>55.12843962053912</v>
      </c>
      <c r="G91">
        <v>42352.74245715614</v>
      </c>
      <c r="H91">
        <v>0.3658058358913602</v>
      </c>
      <c r="I91">
        <v>0.1518359581364303</v>
      </c>
      <c r="J91">
        <v>16.28794394951976</v>
      </c>
      <c r="K91">
        <v>2.925751139304623</v>
      </c>
      <c r="L91">
        <v>943.0235555997281</v>
      </c>
      <c r="M91">
        <v>470.2016786443471</v>
      </c>
      <c r="N91">
        <v>782.9541337469199</v>
      </c>
    </row>
    <row r="92" spans="1:14">
      <c r="A92">
        <v>90</v>
      </c>
      <c r="B92">
        <v>7.117030026103701</v>
      </c>
      <c r="C92">
        <v>668.6830194561715</v>
      </c>
      <c r="D92">
        <v>0.4199815033250429</v>
      </c>
      <c r="E92">
        <v>82.92017755861673</v>
      </c>
      <c r="F92">
        <v>55.1050672098654</v>
      </c>
      <c r="G92">
        <v>42353.04426614004</v>
      </c>
      <c r="H92">
        <v>0.3660062249925423</v>
      </c>
      <c r="I92">
        <v>0.1519191341500221</v>
      </c>
      <c r="J92">
        <v>16.29203006015083</v>
      </c>
      <c r="K92">
        <v>2.925751139304623</v>
      </c>
      <c r="L92">
        <v>943.0235555997281</v>
      </c>
      <c r="M92">
        <v>469.9442423350054</v>
      </c>
      <c r="N92">
        <v>782.9294499241769</v>
      </c>
    </row>
    <row r="93" spans="1:14">
      <c r="A93">
        <v>91</v>
      </c>
      <c r="B93">
        <v>7.216891915150882</v>
      </c>
      <c r="C93">
        <v>680.4812146373519</v>
      </c>
      <c r="D93">
        <v>0.4199450840725941</v>
      </c>
      <c r="E93">
        <v>83.98728833688178</v>
      </c>
      <c r="F93">
        <v>54.1431951090384</v>
      </c>
      <c r="G93">
        <v>42344.25315197509</v>
      </c>
      <c r="H93">
        <v>0.3661840343705015</v>
      </c>
      <c r="I93">
        <v>0.151992937940501</v>
      </c>
      <c r="J93">
        <v>16.36880017113205</v>
      </c>
      <c r="K93">
        <v>2.925751139304623</v>
      </c>
      <c r="L93">
        <v>943.0235555997281</v>
      </c>
      <c r="M93">
        <v>469.7160497171896</v>
      </c>
      <c r="N93">
        <v>773.7960699955563</v>
      </c>
    </row>
    <row r="94" spans="1:14">
      <c r="A94">
        <v>92</v>
      </c>
      <c r="B94">
        <v>7.416686809447</v>
      </c>
      <c r="C94">
        <v>701.1785951571018</v>
      </c>
      <c r="D94">
        <v>0.4199548879667654</v>
      </c>
      <c r="E94">
        <v>85.84913947675129</v>
      </c>
      <c r="F94">
        <v>52.53708955530949</v>
      </c>
      <c r="G94">
        <v>42333.16410375345</v>
      </c>
      <c r="H94">
        <v>0.3665765839116241</v>
      </c>
      <c r="I94">
        <v>0.152155874476347</v>
      </c>
      <c r="J94">
        <v>16.50394029831436</v>
      </c>
      <c r="K94">
        <v>2.925751139304623</v>
      </c>
      <c r="L94">
        <v>943.0235555997281</v>
      </c>
      <c r="M94">
        <v>469.2130529959954</v>
      </c>
      <c r="N94">
        <v>758.5461820188895</v>
      </c>
    </row>
    <row r="95" spans="1:14">
      <c r="A95">
        <v>93</v>
      </c>
      <c r="B95">
        <v>7.561350285068518</v>
      </c>
      <c r="C95">
        <v>717.9792778995676</v>
      </c>
      <c r="D95">
        <v>0.4189923767141509</v>
      </c>
      <c r="E95">
        <v>87.42359641793078</v>
      </c>
      <c r="F95">
        <v>51.30972429651129</v>
      </c>
      <c r="G95">
        <v>42336.03640695407</v>
      </c>
      <c r="H95">
        <v>0.3670545262334992</v>
      </c>
      <c r="I95">
        <v>0.1523542552107577</v>
      </c>
      <c r="J95">
        <v>16.58998566135083</v>
      </c>
      <c r="K95">
        <v>2.925751139304623</v>
      </c>
      <c r="L95">
        <v>943.0235555997281</v>
      </c>
      <c r="M95">
        <v>468.6020898829552</v>
      </c>
      <c r="N95">
        <v>746.9491932187361</v>
      </c>
    </row>
    <row r="96" spans="1:14">
      <c r="A96">
        <v>94</v>
      </c>
      <c r="B96">
        <v>7.739846907950043</v>
      </c>
      <c r="C96">
        <v>732.7487500353446</v>
      </c>
      <c r="D96">
        <v>0.4195011569784578</v>
      </c>
      <c r="E96">
        <v>88.79345671182062</v>
      </c>
      <c r="F96">
        <v>50.27047896407088</v>
      </c>
      <c r="G96">
        <v>42328.66005688599</v>
      </c>
      <c r="H96">
        <v>0.3676944252909398</v>
      </c>
      <c r="I96">
        <v>0.1526198597390735</v>
      </c>
      <c r="J96">
        <v>16.66435099099833</v>
      </c>
      <c r="K96">
        <v>2.925751139304623</v>
      </c>
      <c r="L96">
        <v>943.0235555997281</v>
      </c>
      <c r="M96">
        <v>467.7865810935758</v>
      </c>
      <c r="N96">
        <v>735.2990039044025</v>
      </c>
    </row>
    <row r="97" spans="1:14">
      <c r="A97">
        <v>95</v>
      </c>
      <c r="B97">
        <v>7.801210872679861</v>
      </c>
      <c r="C97">
        <v>738.5734171719337</v>
      </c>
      <c r="D97">
        <v>0.4193027797662554</v>
      </c>
      <c r="E97">
        <v>89.34459925518971</v>
      </c>
      <c r="F97">
        <v>49.87491106357297</v>
      </c>
      <c r="G97">
        <v>42329.96579842266</v>
      </c>
      <c r="H97">
        <v>0.3676437643199846</v>
      </c>
      <c r="I97">
        <v>0.1525988317610852</v>
      </c>
      <c r="J97">
        <v>16.69204185409907</v>
      </c>
      <c r="K97">
        <v>2.925751139304623</v>
      </c>
      <c r="L97">
        <v>943.0235555997281</v>
      </c>
      <c r="M97">
        <v>467.8510416521327</v>
      </c>
      <c r="N97">
        <v>731.4078925972171</v>
      </c>
    </row>
    <row r="98" spans="1:14">
      <c r="A98">
        <v>96</v>
      </c>
      <c r="B98">
        <v>7.805559136701582</v>
      </c>
      <c r="C98">
        <v>738.3451082179696</v>
      </c>
      <c r="D98">
        <v>0.4193559144678805</v>
      </c>
      <c r="E98">
        <v>89.30804550786772</v>
      </c>
      <c r="F98">
        <v>49.89340101333663</v>
      </c>
      <c r="G98">
        <v>42334.49594879309</v>
      </c>
      <c r="H98">
        <v>0.3677514019442529</v>
      </c>
      <c r="I98">
        <v>0.1526435091833917</v>
      </c>
      <c r="J98">
        <v>16.6950700562452</v>
      </c>
      <c r="K98">
        <v>2.925751139304623</v>
      </c>
      <c r="L98">
        <v>943.0235555997281</v>
      </c>
      <c r="M98">
        <v>467.714105737358</v>
      </c>
      <c r="N98">
        <v>731.6997771838533</v>
      </c>
    </row>
    <row r="99" spans="1:14">
      <c r="A99">
        <v>97</v>
      </c>
      <c r="B99">
        <v>7.859936708751119</v>
      </c>
      <c r="C99">
        <v>741.6520319556354</v>
      </c>
      <c r="D99">
        <v>0.418857564075482</v>
      </c>
      <c r="E99">
        <v>89.67263361454937</v>
      </c>
      <c r="F99">
        <v>49.66921740513719</v>
      </c>
      <c r="G99">
        <v>42331.95083601634</v>
      </c>
      <c r="H99">
        <v>0.3676959719187241</v>
      </c>
      <c r="I99">
        <v>0.1526205017017992</v>
      </c>
      <c r="J99">
        <v>16.69398376565593</v>
      </c>
      <c r="K99">
        <v>2.925751139304623</v>
      </c>
      <c r="L99">
        <v>943.0235555997281</v>
      </c>
      <c r="M99">
        <v>467.7846134578689</v>
      </c>
      <c r="N99">
        <v>728.3239257722946</v>
      </c>
    </row>
    <row r="100" spans="1:14">
      <c r="A100">
        <v>98</v>
      </c>
      <c r="B100">
        <v>7.799924461715756</v>
      </c>
      <c r="C100">
        <v>739.7162778722011</v>
      </c>
      <c r="D100">
        <v>0.4181735716492469</v>
      </c>
      <c r="E100">
        <v>89.5084472241326</v>
      </c>
      <c r="F100">
        <v>49.77725641960923</v>
      </c>
      <c r="G100">
        <v>42299.49249049087</v>
      </c>
      <c r="H100">
        <v>0.3676331376609814</v>
      </c>
      <c r="I100">
        <v>0.1525944209267211</v>
      </c>
      <c r="J100">
        <v>16.68067447003072</v>
      </c>
      <c r="K100">
        <v>2.925751139304623</v>
      </c>
      <c r="L100">
        <v>943.0235555997281</v>
      </c>
      <c r="M100">
        <v>467.8645651704836</v>
      </c>
      <c r="N100">
        <v>730.5758456726917</v>
      </c>
    </row>
    <row r="101" spans="1:14">
      <c r="A101">
        <v>99</v>
      </c>
      <c r="B101">
        <v>7.874803660075682</v>
      </c>
      <c r="C101">
        <v>748.0050774046913</v>
      </c>
      <c r="D101">
        <v>0.4199910484999961</v>
      </c>
      <c r="E101">
        <v>90.17771288863338</v>
      </c>
      <c r="F101">
        <v>49.22521327274529</v>
      </c>
      <c r="G101">
        <v>42298.81773636848</v>
      </c>
      <c r="H101">
        <v>0.3680626657442853</v>
      </c>
      <c r="I101">
        <v>0.1527727062400651</v>
      </c>
      <c r="J101">
        <v>16.75121384635096</v>
      </c>
      <c r="K101">
        <v>2.925751139304623</v>
      </c>
      <c r="L101">
        <v>943.0235555997281</v>
      </c>
      <c r="M101">
        <v>467.3185685546171</v>
      </c>
      <c r="N101">
        <v>725.6345044058123</v>
      </c>
    </row>
    <row r="102" spans="1:14">
      <c r="A102">
        <v>100</v>
      </c>
      <c r="B102">
        <v>7.885079192782601</v>
      </c>
      <c r="C102">
        <v>748.141456804534</v>
      </c>
      <c r="D102">
        <v>0.4199056933262582</v>
      </c>
      <c r="E102">
        <v>90.20907135107774</v>
      </c>
      <c r="F102">
        <v>49.21785815348204</v>
      </c>
      <c r="G102">
        <v>42301.23900717387</v>
      </c>
      <c r="H102">
        <v>0.3680384277009919</v>
      </c>
      <c r="I102">
        <v>0.1527626456938252</v>
      </c>
      <c r="J102">
        <v>16.7462940238613</v>
      </c>
      <c r="K102">
        <v>2.925751139304623</v>
      </c>
      <c r="L102">
        <v>943.0235555997281</v>
      </c>
      <c r="M102">
        <v>467.3493449269844</v>
      </c>
      <c r="N102">
        <v>725.1694332857708</v>
      </c>
    </row>
    <row r="103" spans="1:14">
      <c r="A103">
        <v>101</v>
      </c>
      <c r="B103">
        <v>8.042614968793522</v>
      </c>
      <c r="C103">
        <v>763.0698167820902</v>
      </c>
      <c r="D103">
        <v>0.4203535872379157</v>
      </c>
      <c r="E103">
        <v>91.56759208400958</v>
      </c>
      <c r="F103">
        <v>48.24869611856709</v>
      </c>
      <c r="G103">
        <v>42291.64622202341</v>
      </c>
      <c r="H103">
        <v>0.368363152374517</v>
      </c>
      <c r="I103">
        <v>0.1528974299894751</v>
      </c>
      <c r="J103">
        <v>16.82692590507749</v>
      </c>
      <c r="K103">
        <v>2.925751139304623</v>
      </c>
      <c r="L103">
        <v>943.0235555997281</v>
      </c>
      <c r="M103">
        <v>466.9373605510347</v>
      </c>
      <c r="N103">
        <v>715.2954633873684</v>
      </c>
    </row>
    <row r="104" spans="1:14">
      <c r="A104">
        <v>102</v>
      </c>
      <c r="B104">
        <v>8.196808158132246</v>
      </c>
      <c r="C104">
        <v>779.1277120469229</v>
      </c>
      <c r="D104">
        <v>0.4205128774443441</v>
      </c>
      <c r="E104">
        <v>93.00401057590608</v>
      </c>
      <c r="F104">
        <v>47.24960005371283</v>
      </c>
      <c r="G104">
        <v>42284.34437764683</v>
      </c>
      <c r="H104">
        <v>0.3688065756424532</v>
      </c>
      <c r="I104">
        <v>0.1530814828124243</v>
      </c>
      <c r="J104">
        <v>16.91803327357015</v>
      </c>
      <c r="K104">
        <v>2.925751139304623</v>
      </c>
      <c r="L104">
        <v>943.0235555997281</v>
      </c>
      <c r="M104">
        <v>466.3759527453954</v>
      </c>
      <c r="N104">
        <v>705.7634589978793</v>
      </c>
    </row>
    <row r="105" spans="1:14">
      <c r="A105">
        <v>103</v>
      </c>
      <c r="B105">
        <v>8.333099293462805</v>
      </c>
      <c r="C105">
        <v>791.7380528949795</v>
      </c>
      <c r="D105">
        <v>0.4204893665128793</v>
      </c>
      <c r="E105">
        <v>94.14186681038687</v>
      </c>
      <c r="F105">
        <v>46.49571125769337</v>
      </c>
      <c r="G105">
        <v>42282.24660595059</v>
      </c>
      <c r="H105">
        <v>0.3692561180209994</v>
      </c>
      <c r="I105">
        <v>0.1532680755101683</v>
      </c>
      <c r="J105">
        <v>16.98469891145079</v>
      </c>
      <c r="K105">
        <v>2.925751139304623</v>
      </c>
      <c r="L105">
        <v>943.0235555997281</v>
      </c>
      <c r="M105">
        <v>465.808174055045</v>
      </c>
      <c r="N105">
        <v>698.5376248039977</v>
      </c>
    </row>
    <row r="106" spans="1:14">
      <c r="A106">
        <v>104</v>
      </c>
      <c r="B106">
        <v>8.347534603462691</v>
      </c>
      <c r="C106">
        <v>795.2215944205143</v>
      </c>
      <c r="D106">
        <v>0.4203562520962749</v>
      </c>
      <c r="E106">
        <v>94.42166008082773</v>
      </c>
      <c r="F106">
        <v>46.29046505161967</v>
      </c>
      <c r="G106">
        <v>42279.75365731609</v>
      </c>
      <c r="H106">
        <v>0.3694223510650409</v>
      </c>
      <c r="I106">
        <v>0.1533370742823023</v>
      </c>
      <c r="J106">
        <v>17.01208224730118</v>
      </c>
      <c r="K106">
        <v>2.925751139304623</v>
      </c>
      <c r="L106">
        <v>943.0235555997281</v>
      </c>
      <c r="M106">
        <v>465.5985692206611</v>
      </c>
      <c r="N106">
        <v>697.2163506763458</v>
      </c>
    </row>
    <row r="107" spans="1:14">
      <c r="A107">
        <v>105</v>
      </c>
      <c r="B107">
        <v>8.359296734666406</v>
      </c>
      <c r="C107">
        <v>795.6829997092099</v>
      </c>
      <c r="D107">
        <v>0.4204270860332752</v>
      </c>
      <c r="E107">
        <v>94.4766641060787</v>
      </c>
      <c r="F107">
        <v>46.26391203796437</v>
      </c>
      <c r="G107">
        <v>42280.21542498497</v>
      </c>
      <c r="H107">
        <v>0.3693978826960455</v>
      </c>
      <c r="I107">
        <v>0.1533269181341879</v>
      </c>
      <c r="J107">
        <v>17.01110022577019</v>
      </c>
      <c r="K107">
        <v>2.925751139304623</v>
      </c>
      <c r="L107">
        <v>943.0235555997281</v>
      </c>
      <c r="M107">
        <v>465.6294097807432</v>
      </c>
      <c r="N107">
        <v>696.6172738072131</v>
      </c>
    </row>
    <row r="108" spans="1:14">
      <c r="A108">
        <v>106</v>
      </c>
      <c r="B108">
        <v>8.533676031071607</v>
      </c>
      <c r="C108">
        <v>812.9071437698553</v>
      </c>
      <c r="D108">
        <v>0.4203972960089807</v>
      </c>
      <c r="E108">
        <v>96.04665578907971</v>
      </c>
      <c r="F108">
        <v>45.28162741742512</v>
      </c>
      <c r="G108">
        <v>42276.91562598359</v>
      </c>
      <c r="H108">
        <v>0.3697438331701784</v>
      </c>
      <c r="I108">
        <v>0.1534705126768494</v>
      </c>
      <c r="J108">
        <v>17.094630327923</v>
      </c>
      <c r="K108">
        <v>2.925751139304623</v>
      </c>
      <c r="L108">
        <v>943.0235555997281</v>
      </c>
      <c r="M108">
        <v>465.193744055901</v>
      </c>
      <c r="N108">
        <v>686.8103935378164</v>
      </c>
    </row>
    <row r="109" spans="1:14">
      <c r="A109">
        <v>107</v>
      </c>
      <c r="B109">
        <v>8.65074806932981</v>
      </c>
      <c r="C109">
        <v>826.0844706488349</v>
      </c>
      <c r="D109">
        <v>0.4200762176073052</v>
      </c>
      <c r="E109">
        <v>97.22615611202717</v>
      </c>
      <c r="F109">
        <v>44.55854200490992</v>
      </c>
      <c r="G109">
        <v>42275.63797770371</v>
      </c>
      <c r="H109">
        <v>0.3700977052542814</v>
      </c>
      <c r="I109">
        <v>0.1536173952622969</v>
      </c>
      <c r="J109">
        <v>17.16101476926738</v>
      </c>
      <c r="K109">
        <v>2.925751139304623</v>
      </c>
      <c r="L109">
        <v>943.0235555997281</v>
      </c>
      <c r="M109">
        <v>464.7489450815127</v>
      </c>
      <c r="N109">
        <v>680.0325356563352</v>
      </c>
    </row>
    <row r="110" spans="1:14">
      <c r="A110">
        <v>108</v>
      </c>
      <c r="B110">
        <v>8.732531190622547</v>
      </c>
      <c r="C110">
        <v>834.6083451870418</v>
      </c>
      <c r="D110">
        <v>0.4197546531827847</v>
      </c>
      <c r="E110">
        <v>97.97630071515043</v>
      </c>
      <c r="F110">
        <v>44.10409144670937</v>
      </c>
      <c r="G110">
        <v>42276.68436431605</v>
      </c>
      <c r="H110">
        <v>0.3707089425242754</v>
      </c>
      <c r="I110">
        <v>0.1538711030696425</v>
      </c>
      <c r="J110">
        <v>17.20388390515296</v>
      </c>
      <c r="K110">
        <v>2.925751139304623</v>
      </c>
      <c r="L110">
        <v>943.0235555997281</v>
      </c>
      <c r="M110">
        <v>463.9826515184552</v>
      </c>
      <c r="N110">
        <v>675.8817245662294</v>
      </c>
    </row>
    <row r="111" spans="1:14">
      <c r="A111">
        <v>109</v>
      </c>
      <c r="B111">
        <v>8.894754032888796</v>
      </c>
      <c r="C111">
        <v>851.084855160196</v>
      </c>
      <c r="D111">
        <v>0.4195055442861604</v>
      </c>
      <c r="E111">
        <v>99.48043648940725</v>
      </c>
      <c r="F111">
        <v>43.25009565338785</v>
      </c>
      <c r="G111">
        <v>42276.40159734036</v>
      </c>
      <c r="H111">
        <v>0.3710501900180552</v>
      </c>
      <c r="I111">
        <v>0.1540127455342944</v>
      </c>
      <c r="J111">
        <v>17.27652253131781</v>
      </c>
      <c r="K111">
        <v>2.925751139304623</v>
      </c>
      <c r="L111">
        <v>943.0235555997281</v>
      </c>
      <c r="M111">
        <v>463.555935884701</v>
      </c>
      <c r="N111">
        <v>667.3142116069259</v>
      </c>
    </row>
    <row r="112" spans="1:14">
      <c r="A112">
        <v>110</v>
      </c>
      <c r="B112">
        <v>8.973113564137709</v>
      </c>
      <c r="C112">
        <v>859.3121689857992</v>
      </c>
      <c r="D112">
        <v>0.4195592713941363</v>
      </c>
      <c r="E112">
        <v>100.2506339609397</v>
      </c>
      <c r="F112">
        <v>42.83361297482161</v>
      </c>
      <c r="G112">
        <v>42272.28854946838</v>
      </c>
      <c r="H112">
        <v>0.3712659623365957</v>
      </c>
      <c r="I112">
        <v>0.1541023066990175</v>
      </c>
      <c r="J112">
        <v>17.30894154042648</v>
      </c>
      <c r="K112">
        <v>2.925751139304623</v>
      </c>
      <c r="L112">
        <v>943.0235555997281</v>
      </c>
      <c r="M112">
        <v>463.2865264876502</v>
      </c>
      <c r="N112">
        <v>663.0250547313252</v>
      </c>
    </row>
    <row r="113" spans="1:14">
      <c r="A113">
        <v>111</v>
      </c>
      <c r="B113">
        <v>8.984063060526884</v>
      </c>
      <c r="C113">
        <v>861.3221643404522</v>
      </c>
      <c r="D113">
        <v>0.4194187605648873</v>
      </c>
      <c r="E113">
        <v>100.4369254813099</v>
      </c>
      <c r="F113">
        <v>42.7342855512828</v>
      </c>
      <c r="G113">
        <v>42273.37345283155</v>
      </c>
      <c r="H113">
        <v>0.3713651606912044</v>
      </c>
      <c r="I113">
        <v>0.1541434812122148</v>
      </c>
      <c r="J113">
        <v>17.31531827592998</v>
      </c>
      <c r="K113">
        <v>2.925751139304623</v>
      </c>
      <c r="L113">
        <v>943.0235555997281</v>
      </c>
      <c r="M113">
        <v>463.1627742728348</v>
      </c>
      <c r="N113">
        <v>661.9656779549011</v>
      </c>
    </row>
    <row r="114" spans="1:14">
      <c r="A114">
        <v>112</v>
      </c>
      <c r="B114">
        <v>8.973973588591441</v>
      </c>
      <c r="C114">
        <v>860.5792144931614</v>
      </c>
      <c r="D114">
        <v>0.4193592433157509</v>
      </c>
      <c r="E114">
        <v>100.368639476079</v>
      </c>
      <c r="F114">
        <v>42.77112570686963</v>
      </c>
      <c r="G114">
        <v>42273.28233529619</v>
      </c>
      <c r="H114">
        <v>0.3713114368192599</v>
      </c>
      <c r="I114">
        <v>0.1541211819081274</v>
      </c>
      <c r="J114">
        <v>17.31184214435099</v>
      </c>
      <c r="K114">
        <v>2.925751139304623</v>
      </c>
      <c r="L114">
        <v>943.0235555997281</v>
      </c>
      <c r="M114">
        <v>463.2297878229375</v>
      </c>
      <c r="N114">
        <v>662.3758925408287</v>
      </c>
    </row>
    <row r="115" spans="1:14">
      <c r="A115">
        <v>113</v>
      </c>
      <c r="B115">
        <v>9.107944791263591</v>
      </c>
      <c r="C115">
        <v>873.0181981163415</v>
      </c>
      <c r="D115">
        <v>0.4192860783552967</v>
      </c>
      <c r="E115">
        <v>101.5238275316164</v>
      </c>
      <c r="F115">
        <v>42.16218921052184</v>
      </c>
      <c r="G115">
        <v>42274.11571410399</v>
      </c>
      <c r="H115">
        <v>0.3715968279008697</v>
      </c>
      <c r="I115">
        <v>0.1542396399097999</v>
      </c>
      <c r="J115">
        <v>17.36068620160153</v>
      </c>
      <c r="K115">
        <v>2.925751139304623</v>
      </c>
      <c r="L115">
        <v>943.0235555997281</v>
      </c>
      <c r="M115">
        <v>462.8740214647381</v>
      </c>
      <c r="N115">
        <v>656.0050927422324</v>
      </c>
    </row>
    <row r="116" spans="1:14">
      <c r="A116">
        <v>114</v>
      </c>
      <c r="B116">
        <v>9.267734892406123</v>
      </c>
      <c r="C116">
        <v>889.0416015688764</v>
      </c>
      <c r="D116">
        <v>0.4191113000263577</v>
      </c>
      <c r="E116">
        <v>103.0164036279436</v>
      </c>
      <c r="F116">
        <v>41.40235603465471</v>
      </c>
      <c r="G116">
        <v>42274.23264323244</v>
      </c>
      <c r="H116">
        <v>0.37217933844721</v>
      </c>
      <c r="I116">
        <v>0.1544814240429388</v>
      </c>
      <c r="J116">
        <v>17.41912322420972</v>
      </c>
      <c r="K116">
        <v>2.925751139304623</v>
      </c>
      <c r="L116">
        <v>943.0235555997281</v>
      </c>
      <c r="M116">
        <v>462.149561584039</v>
      </c>
      <c r="N116">
        <v>648.0846656950029</v>
      </c>
    </row>
    <row r="117" spans="1:14">
      <c r="A117">
        <v>115</v>
      </c>
      <c r="B117">
        <v>9.502490793086404</v>
      </c>
      <c r="C117">
        <v>910.0971206261045</v>
      </c>
      <c r="D117">
        <v>0.4198326859697661</v>
      </c>
      <c r="E117">
        <v>104.8871116169063</v>
      </c>
      <c r="F117">
        <v>40.43770047473978</v>
      </c>
      <c r="G117">
        <v>42261.86834128698</v>
      </c>
      <c r="H117">
        <v>0.3727479455168994</v>
      </c>
      <c r="I117">
        <v>0.1547174372246834</v>
      </c>
      <c r="J117">
        <v>17.51489901979127</v>
      </c>
      <c r="K117">
        <v>2.925751139304623</v>
      </c>
      <c r="L117">
        <v>943.0235555997281</v>
      </c>
      <c r="M117">
        <v>461.4445771270336</v>
      </c>
      <c r="N117">
        <v>638.0266743516853</v>
      </c>
    </row>
    <row r="118" spans="1:14">
      <c r="A118">
        <v>116</v>
      </c>
      <c r="B118">
        <v>9.648545767902586</v>
      </c>
      <c r="C118">
        <v>927.4199486282569</v>
      </c>
      <c r="D118">
        <v>0.4195465032589426</v>
      </c>
      <c r="E118">
        <v>106.4225521267589</v>
      </c>
      <c r="F118">
        <v>39.68154756695643</v>
      </c>
      <c r="G118">
        <v>42260.31641975685</v>
      </c>
      <c r="H118">
        <v>0.3731293254626294</v>
      </c>
      <c r="I118">
        <v>0.154875737568178</v>
      </c>
      <c r="J118">
        <v>17.59347329026657</v>
      </c>
      <c r="K118">
        <v>2.925751139304623</v>
      </c>
      <c r="L118">
        <v>943.0235555997281</v>
      </c>
      <c r="M118">
        <v>460.9729291064336</v>
      </c>
      <c r="N118">
        <v>631.4113591014749</v>
      </c>
    </row>
    <row r="119" spans="1:14">
      <c r="A119">
        <v>117</v>
      </c>
      <c r="B119">
        <v>9.717448606932638</v>
      </c>
      <c r="C119">
        <v>934.6351241331423</v>
      </c>
      <c r="D119">
        <v>0.4197319707681554</v>
      </c>
      <c r="E119">
        <v>107.0546485660313</v>
      </c>
      <c r="F119">
        <v>39.37287048952842</v>
      </c>
      <c r="G119">
        <v>42255.934202601</v>
      </c>
      <c r="H119">
        <v>0.3734678255825976</v>
      </c>
      <c r="I119">
        <v>0.1550162396733984</v>
      </c>
      <c r="J119">
        <v>17.62610623564794</v>
      </c>
      <c r="K119">
        <v>2.925751139304623</v>
      </c>
      <c r="L119">
        <v>943.0235555997281</v>
      </c>
      <c r="M119">
        <v>460.5551169654241</v>
      </c>
      <c r="N119">
        <v>628.3556975936057</v>
      </c>
    </row>
    <row r="120" spans="1:14">
      <c r="A120">
        <v>118</v>
      </c>
      <c r="B120">
        <v>9.73432420078602</v>
      </c>
      <c r="C120">
        <v>935.2014370662257</v>
      </c>
      <c r="D120">
        <v>0.4196340056924246</v>
      </c>
      <c r="E120">
        <v>107.1071485324618</v>
      </c>
      <c r="F120">
        <v>39.3510174763615</v>
      </c>
      <c r="G120">
        <v>42259.65499550679</v>
      </c>
      <c r="H120">
        <v>0.3735142512979709</v>
      </c>
      <c r="I120">
        <v>0.1550355097130868</v>
      </c>
      <c r="J120">
        <v>17.6277026498134</v>
      </c>
      <c r="K120">
        <v>2.925751139304623</v>
      </c>
      <c r="L120">
        <v>943.0235555997281</v>
      </c>
      <c r="M120">
        <v>460.497872561229</v>
      </c>
      <c r="N120">
        <v>628.0173027707634</v>
      </c>
    </row>
    <row r="121" spans="1:14">
      <c r="A121">
        <v>119</v>
      </c>
      <c r="B121">
        <v>9.765944079093027</v>
      </c>
      <c r="C121">
        <v>940.3415972123221</v>
      </c>
      <c r="D121">
        <v>0.4199360943047327</v>
      </c>
      <c r="E121">
        <v>107.5140098587902</v>
      </c>
      <c r="F121">
        <v>39.13616799401852</v>
      </c>
      <c r="G121">
        <v>42260.13224821421</v>
      </c>
      <c r="H121">
        <v>0.3737683052251529</v>
      </c>
      <c r="I121">
        <v>0.1551409605224158</v>
      </c>
      <c r="J121">
        <v>17.66194980248897</v>
      </c>
      <c r="K121">
        <v>2.925751139304623</v>
      </c>
      <c r="L121">
        <v>943.0235555997281</v>
      </c>
      <c r="M121">
        <v>460.1848677094322</v>
      </c>
      <c r="N121">
        <v>626.4634168376806</v>
      </c>
    </row>
    <row r="122" spans="1:14">
      <c r="A122">
        <v>120</v>
      </c>
      <c r="B122">
        <v>9.822259626815969</v>
      </c>
      <c r="C122">
        <v>941.7031868464919</v>
      </c>
      <c r="D122">
        <v>0.4203535490494821</v>
      </c>
      <c r="E122">
        <v>107.6329404464632</v>
      </c>
      <c r="F122">
        <v>39.09449450129082</v>
      </c>
      <c r="G122">
        <v>42288.21892772037</v>
      </c>
      <c r="H122">
        <v>0.3737775052402733</v>
      </c>
      <c r="I122">
        <v>0.1551447791960771</v>
      </c>
      <c r="J122">
        <v>17.66753113598203</v>
      </c>
      <c r="K122">
        <v>2.925751139304623</v>
      </c>
      <c r="L122">
        <v>943.0235555997281</v>
      </c>
      <c r="M122">
        <v>460.1735408968726</v>
      </c>
      <c r="N122">
        <v>625.1630771056731</v>
      </c>
    </row>
    <row r="123" spans="1:14">
      <c r="A123">
        <v>121</v>
      </c>
      <c r="B123">
        <v>9.848954979124297</v>
      </c>
      <c r="C123">
        <v>945.3844370038685</v>
      </c>
      <c r="D123">
        <v>0.4189168713667245</v>
      </c>
      <c r="E123">
        <v>108.0424526450531</v>
      </c>
      <c r="F123">
        <v>38.93490297718751</v>
      </c>
      <c r="G123">
        <v>42274.30146946123</v>
      </c>
      <c r="H123">
        <v>0.373766018934346</v>
      </c>
      <c r="I123">
        <v>0.1551400115458791</v>
      </c>
      <c r="J123">
        <v>17.66371265512585</v>
      </c>
      <c r="K123">
        <v>2.925751139304623</v>
      </c>
      <c r="L123">
        <v>943.0235555997281</v>
      </c>
      <c r="M123">
        <v>460.1876826160293</v>
      </c>
      <c r="N123">
        <v>623.6265412127261</v>
      </c>
    </row>
    <row r="124" spans="1:14">
      <c r="A124">
        <v>122</v>
      </c>
      <c r="B124">
        <v>9.85776613246289</v>
      </c>
      <c r="C124">
        <v>945.2563969092189</v>
      </c>
      <c r="D124">
        <v>0.4188402821645998</v>
      </c>
      <c r="E124">
        <v>108.0463504664651</v>
      </c>
      <c r="F124">
        <v>38.94122177938289</v>
      </c>
      <c r="G124">
        <v>42276.27678852846</v>
      </c>
      <c r="H124">
        <v>0.3737848425507837</v>
      </c>
      <c r="I124">
        <v>0.1551478247122011</v>
      </c>
      <c r="J124">
        <v>17.65932930529355</v>
      </c>
      <c r="K124">
        <v>2.925751139304623</v>
      </c>
      <c r="L124">
        <v>943.0235555997281</v>
      </c>
      <c r="M124">
        <v>460.1645077960779</v>
      </c>
      <c r="N124">
        <v>623.4723521253179</v>
      </c>
    </row>
    <row r="125" spans="1:14">
      <c r="A125">
        <v>123</v>
      </c>
      <c r="B125">
        <v>9.987363812358074</v>
      </c>
      <c r="C125">
        <v>960.0976138267342</v>
      </c>
      <c r="D125">
        <v>0.4185204915817092</v>
      </c>
      <c r="E125">
        <v>109.3673286175913</v>
      </c>
      <c r="F125">
        <v>38.33897941103742</v>
      </c>
      <c r="G125">
        <v>42275.72410586257</v>
      </c>
      <c r="H125">
        <v>0.3742453069418079</v>
      </c>
      <c r="I125">
        <v>0.1553389508374269</v>
      </c>
      <c r="J125">
        <v>17.72071589640142</v>
      </c>
      <c r="K125">
        <v>2.925751139304623</v>
      </c>
      <c r="L125">
        <v>943.0235555997281</v>
      </c>
      <c r="M125">
        <v>459.5983300353334</v>
      </c>
      <c r="N125">
        <v>617.8449748957991</v>
      </c>
    </row>
    <row r="126" spans="1:14">
      <c r="A126">
        <v>124</v>
      </c>
      <c r="B126">
        <v>10.15123213118138</v>
      </c>
      <c r="C126">
        <v>975.9074260163416</v>
      </c>
      <c r="D126">
        <v>0.418337399932656</v>
      </c>
      <c r="E126">
        <v>110.8123859983701</v>
      </c>
      <c r="F126">
        <v>37.71778773463993</v>
      </c>
      <c r="G126">
        <v>42275.53709397032</v>
      </c>
      <c r="H126">
        <v>0.3747190498024513</v>
      </c>
      <c r="I126">
        <v>0.1555355884907896</v>
      </c>
      <c r="J126">
        <v>17.77522225986176</v>
      </c>
      <c r="K126">
        <v>2.925751139304623</v>
      </c>
      <c r="L126">
        <v>943.0235555997281</v>
      </c>
      <c r="M126">
        <v>459.0172775702051</v>
      </c>
      <c r="N126">
        <v>611.395944989996</v>
      </c>
    </row>
    <row r="127" spans="1:14">
      <c r="A127">
        <v>125</v>
      </c>
      <c r="B127">
        <v>10.2588148361705</v>
      </c>
      <c r="C127">
        <v>987.170311906408</v>
      </c>
      <c r="D127">
        <v>0.4183138459558127</v>
      </c>
      <c r="E127">
        <v>111.8264304834419</v>
      </c>
      <c r="F127">
        <v>37.28623427971316</v>
      </c>
      <c r="G127">
        <v>42273.12585512362</v>
      </c>
      <c r="H127">
        <v>0.3750740677768563</v>
      </c>
      <c r="I127">
        <v>0.1556829467038375</v>
      </c>
      <c r="J127">
        <v>17.816411217521</v>
      </c>
      <c r="K127">
        <v>2.925751139304623</v>
      </c>
      <c r="L127">
        <v>943.0235555997281</v>
      </c>
      <c r="M127">
        <v>458.582805027048</v>
      </c>
      <c r="N127">
        <v>607.0068823781505</v>
      </c>
    </row>
    <row r="128" spans="1:14">
      <c r="A128">
        <v>126</v>
      </c>
      <c r="B128">
        <v>10.38117270490805</v>
      </c>
      <c r="C128">
        <v>998.1557292186528</v>
      </c>
      <c r="D128">
        <v>0.4183755230169153</v>
      </c>
      <c r="E128">
        <v>112.8262523563484</v>
      </c>
      <c r="F128">
        <v>36.87523626930522</v>
      </c>
      <c r="G128">
        <v>42271.85550468085</v>
      </c>
      <c r="H128">
        <v>0.3754878318095892</v>
      </c>
      <c r="I128">
        <v>0.1558546887926408</v>
      </c>
      <c r="J128">
        <v>17.85368772267086</v>
      </c>
      <c r="K128">
        <v>2.925751139304623</v>
      </c>
      <c r="L128">
        <v>943.0235555997281</v>
      </c>
      <c r="M128">
        <v>458.0774755471666</v>
      </c>
      <c r="N128">
        <v>602.6038656987872</v>
      </c>
    </row>
    <row r="129" spans="1:14">
      <c r="A129">
        <v>127</v>
      </c>
      <c r="B129">
        <v>10.44053567292585</v>
      </c>
      <c r="C129">
        <v>1002.283633304388</v>
      </c>
      <c r="D129">
        <v>0.4184574964518882</v>
      </c>
      <c r="E129">
        <v>113.2370973681702</v>
      </c>
      <c r="F129">
        <v>36.72368241293481</v>
      </c>
      <c r="G129">
        <v>42272.49048198949</v>
      </c>
      <c r="H129">
        <v>0.3755167992926756</v>
      </c>
      <c r="I129">
        <v>0.1558667123994772</v>
      </c>
      <c r="J129">
        <v>17.85996050865561</v>
      </c>
      <c r="K129">
        <v>2.925751139304623</v>
      </c>
      <c r="L129">
        <v>943.0235555997281</v>
      </c>
      <c r="M129">
        <v>458.0421393077483</v>
      </c>
      <c r="N129">
        <v>600.5899331246059</v>
      </c>
    </row>
    <row r="130" spans="1:14">
      <c r="A130">
        <v>128</v>
      </c>
      <c r="B130">
        <v>10.42971604940936</v>
      </c>
      <c r="C130">
        <v>1002.031041532716</v>
      </c>
      <c r="D130">
        <v>0.4183259282582168</v>
      </c>
      <c r="E130">
        <v>113.1979674549982</v>
      </c>
      <c r="F130">
        <v>36.73311015373751</v>
      </c>
      <c r="G130">
        <v>42272.83205985506</v>
      </c>
      <c r="H130">
        <v>0.375583792729997</v>
      </c>
      <c r="I130">
        <v>0.1558945195357952</v>
      </c>
      <c r="J130">
        <v>17.86209985360256</v>
      </c>
      <c r="K130">
        <v>2.925751139304623</v>
      </c>
      <c r="L130">
        <v>943.0235555997281</v>
      </c>
      <c r="M130">
        <v>457.9604376530332</v>
      </c>
      <c r="N130">
        <v>600.9274126285519</v>
      </c>
    </row>
    <row r="131" spans="1:14">
      <c r="A131">
        <v>129</v>
      </c>
      <c r="B131">
        <v>10.61926451322036</v>
      </c>
      <c r="C131">
        <v>1020.895709277869</v>
      </c>
      <c r="D131">
        <v>0.4183874414441261</v>
      </c>
      <c r="E131">
        <v>114.9009879505943</v>
      </c>
      <c r="F131">
        <v>36.05240747896701</v>
      </c>
      <c r="G131">
        <v>42268.89501651347</v>
      </c>
      <c r="H131">
        <v>0.3761387236314925</v>
      </c>
      <c r="I131">
        <v>0.1561248561156443</v>
      </c>
      <c r="J131">
        <v>17.92771072760367</v>
      </c>
      <c r="K131">
        <v>2.925751139304623</v>
      </c>
      <c r="L131">
        <v>943.0235555997281</v>
      </c>
      <c r="M131">
        <v>457.2847922526811</v>
      </c>
      <c r="N131">
        <v>593.9382118401396</v>
      </c>
    </row>
    <row r="132" spans="1:14">
      <c r="A132">
        <v>130</v>
      </c>
      <c r="B132">
        <v>10.73085633039141</v>
      </c>
      <c r="C132">
        <v>1030.992731840862</v>
      </c>
      <c r="D132">
        <v>0.4186425224626904</v>
      </c>
      <c r="E132">
        <v>115.8232177686868</v>
      </c>
      <c r="F132">
        <v>35.69747938473274</v>
      </c>
      <c r="G132">
        <v>42265.08238908084</v>
      </c>
      <c r="H132">
        <v>0.3762398662474417</v>
      </c>
      <c r="I132">
        <v>0.1561668376383383</v>
      </c>
      <c r="J132">
        <v>17.9614844206055</v>
      </c>
      <c r="K132">
        <v>2.925751139304623</v>
      </c>
      <c r="L132">
        <v>943.0235555997281</v>
      </c>
      <c r="M132">
        <v>457.161862748737</v>
      </c>
      <c r="N132">
        <v>590.2122753214353</v>
      </c>
    </row>
    <row r="133" spans="1:14">
      <c r="A133">
        <v>131</v>
      </c>
      <c r="B133">
        <v>10.90984357217315</v>
      </c>
      <c r="C133">
        <v>1048.593622364441</v>
      </c>
      <c r="D133">
        <v>0.4188104566806694</v>
      </c>
      <c r="E133">
        <v>117.4015782807917</v>
      </c>
      <c r="F133">
        <v>35.09589005152217</v>
      </c>
      <c r="G133">
        <v>42260.05176614344</v>
      </c>
      <c r="H133">
        <v>0.3767888480441203</v>
      </c>
      <c r="I133">
        <v>0.1563947049081293</v>
      </c>
      <c r="J133">
        <v>18.02232921799309</v>
      </c>
      <c r="K133">
        <v>2.925751139304623</v>
      </c>
      <c r="L133">
        <v>943.0235555997281</v>
      </c>
      <c r="M133">
        <v>456.4957773746933</v>
      </c>
      <c r="N133">
        <v>584.0359837028185</v>
      </c>
    </row>
    <row r="134" spans="1:14">
      <c r="A134">
        <v>132</v>
      </c>
      <c r="B134">
        <v>11.00718090486197</v>
      </c>
      <c r="C134">
        <v>1057.991021631315</v>
      </c>
      <c r="D134">
        <v>0.4187641833281753</v>
      </c>
      <c r="E134">
        <v>118.2228323773283</v>
      </c>
      <c r="F134">
        <v>34.78443348774971</v>
      </c>
      <c r="G134">
        <v>42260.63545282563</v>
      </c>
      <c r="H134">
        <v>0.3770598285740045</v>
      </c>
      <c r="I134">
        <v>0.1565071814854672</v>
      </c>
      <c r="J134">
        <v>18.05696806237798</v>
      </c>
      <c r="K134">
        <v>2.925751139304623</v>
      </c>
      <c r="L134">
        <v>943.0235555997281</v>
      </c>
      <c r="M134">
        <v>456.1677088341889</v>
      </c>
      <c r="N134">
        <v>580.8574952838794</v>
      </c>
    </row>
    <row r="135" spans="1:14">
      <c r="A135">
        <v>133</v>
      </c>
      <c r="B135">
        <v>11.07168567458193</v>
      </c>
      <c r="C135">
        <v>1063.656463795726</v>
      </c>
      <c r="D135">
        <v>0.4188761006206017</v>
      </c>
      <c r="E135">
        <v>118.7319738405145</v>
      </c>
      <c r="F135">
        <v>34.59820953393713</v>
      </c>
      <c r="G135">
        <v>42258.61722074618</v>
      </c>
      <c r="H135">
        <v>0.3771324291007515</v>
      </c>
      <c r="I135">
        <v>0.1565373159706455</v>
      </c>
      <c r="J135">
        <v>18.07672746237134</v>
      </c>
      <c r="K135">
        <v>2.925751139304623</v>
      </c>
      <c r="L135">
        <v>943.0235555997281</v>
      </c>
      <c r="M135">
        <v>456.0798934850157</v>
      </c>
      <c r="N135">
        <v>578.9599934220279</v>
      </c>
    </row>
    <row r="136" spans="1:14">
      <c r="A136">
        <v>134</v>
      </c>
      <c r="B136">
        <v>11.06750136175556</v>
      </c>
      <c r="C136">
        <v>1063.536300258466</v>
      </c>
      <c r="D136">
        <v>0.4188221869526163</v>
      </c>
      <c r="E136">
        <v>118.7225762189025</v>
      </c>
      <c r="F136">
        <v>34.60209514780665</v>
      </c>
      <c r="G136">
        <v>42258.56731706331</v>
      </c>
      <c r="H136">
        <v>0.3770870565000886</v>
      </c>
      <c r="I136">
        <v>0.1565184830499569</v>
      </c>
      <c r="J136">
        <v>18.07572617023957</v>
      </c>
      <c r="K136">
        <v>2.925751139304623</v>
      </c>
      <c r="L136">
        <v>943.0235555997281</v>
      </c>
      <c r="M136">
        <v>456.1347708151193</v>
      </c>
      <c r="N136">
        <v>578.999224473093</v>
      </c>
    </row>
    <row r="137" spans="1:14">
      <c r="A137">
        <v>135</v>
      </c>
      <c r="B137">
        <v>11.17753229395956</v>
      </c>
      <c r="C137">
        <v>1074.962373181804</v>
      </c>
      <c r="D137">
        <v>0.4189196704216926</v>
      </c>
      <c r="E137">
        <v>119.7204031334831</v>
      </c>
      <c r="F137">
        <v>34.23238966327123</v>
      </c>
      <c r="G137">
        <v>42254.46047191253</v>
      </c>
      <c r="H137">
        <v>0.3774981563355135</v>
      </c>
      <c r="I137">
        <v>0.1566891193036114</v>
      </c>
      <c r="J137">
        <v>18.11805981807008</v>
      </c>
      <c r="K137">
        <v>2.925751139304623</v>
      </c>
      <c r="L137">
        <v>943.0235555997281</v>
      </c>
      <c r="M137">
        <v>455.6380348017988</v>
      </c>
      <c r="N137">
        <v>575.3726788497577</v>
      </c>
    </row>
    <row r="138" spans="1:14">
      <c r="A138">
        <v>136</v>
      </c>
      <c r="B138">
        <v>11.38047661486533</v>
      </c>
      <c r="C138">
        <v>1094.680676307882</v>
      </c>
      <c r="D138">
        <v>0.4190763990127275</v>
      </c>
      <c r="E138">
        <v>121.4417722952859</v>
      </c>
      <c r="F138">
        <v>33.61325451287842</v>
      </c>
      <c r="G138">
        <v>42248.95917381738</v>
      </c>
      <c r="H138">
        <v>0.3779690245179965</v>
      </c>
      <c r="I138">
        <v>0.1568845637570031</v>
      </c>
      <c r="J138">
        <v>18.19041969504729</v>
      </c>
      <c r="K138">
        <v>2.925751139304623</v>
      </c>
      <c r="L138">
        <v>943.0235555997281</v>
      </c>
      <c r="M138">
        <v>455.0704077228585</v>
      </c>
      <c r="N138">
        <v>569.2680489144274</v>
      </c>
    </row>
    <row r="139" spans="1:14">
      <c r="A139">
        <v>137</v>
      </c>
      <c r="B139">
        <v>11.52867910389678</v>
      </c>
      <c r="C139">
        <v>1111.555250433115</v>
      </c>
      <c r="D139">
        <v>0.4184414128768916</v>
      </c>
      <c r="E139">
        <v>122.9812423389257</v>
      </c>
      <c r="F139">
        <v>33.10551930097157</v>
      </c>
      <c r="G139">
        <v>42254.62640230352</v>
      </c>
      <c r="H139">
        <v>0.3785180662475003</v>
      </c>
      <c r="I139">
        <v>0.1571124559032641</v>
      </c>
      <c r="J139">
        <v>18.23779640211887</v>
      </c>
      <c r="K139">
        <v>2.925751139304623</v>
      </c>
      <c r="L139">
        <v>943.0235555997281</v>
      </c>
      <c r="M139">
        <v>454.4103265643048</v>
      </c>
      <c r="N139">
        <v>564.3431868136768</v>
      </c>
    </row>
    <row r="140" spans="1:14">
      <c r="A140">
        <v>138</v>
      </c>
      <c r="B140">
        <v>11.71476589075603</v>
      </c>
      <c r="C140">
        <v>1127.362450179541</v>
      </c>
      <c r="D140">
        <v>0.4185881796015926</v>
      </c>
      <c r="E140">
        <v>124.425760994729</v>
      </c>
      <c r="F140">
        <v>32.64028838431907</v>
      </c>
      <c r="G140">
        <v>42252.26978270948</v>
      </c>
      <c r="H140">
        <v>0.3791024724544177</v>
      </c>
      <c r="I140">
        <v>0.1573550268730573</v>
      </c>
      <c r="J140">
        <v>18.27948884358323</v>
      </c>
      <c r="K140">
        <v>2.925751139304623</v>
      </c>
      <c r="L140">
        <v>943.0235555997281</v>
      </c>
      <c r="M140">
        <v>453.7098293778522</v>
      </c>
      <c r="N140">
        <v>558.8967726370799</v>
      </c>
    </row>
    <row r="141" spans="1:14">
      <c r="A141">
        <v>139</v>
      </c>
      <c r="B141">
        <v>11.79586904302141</v>
      </c>
      <c r="C141">
        <v>1134.951999193924</v>
      </c>
      <c r="D141">
        <v>0.4184127413492237</v>
      </c>
      <c r="E141">
        <v>125.1240380207041</v>
      </c>
      <c r="F141">
        <v>32.42300065191542</v>
      </c>
      <c r="G141">
        <v>42254.49762719851</v>
      </c>
      <c r="H141">
        <v>0.379247094997319</v>
      </c>
      <c r="I141">
        <v>0.1574150557195519</v>
      </c>
      <c r="J141">
        <v>18.29890106057788</v>
      </c>
      <c r="K141">
        <v>2.925751139304623</v>
      </c>
      <c r="L141">
        <v>943.0235555997281</v>
      </c>
      <c r="M141">
        <v>453.5368111263487</v>
      </c>
      <c r="N141">
        <v>556.5872166238299</v>
      </c>
    </row>
    <row r="142" spans="1:14">
      <c r="A142">
        <v>140</v>
      </c>
      <c r="B142">
        <v>11.81101366530558</v>
      </c>
      <c r="C142">
        <v>1135.310850323268</v>
      </c>
      <c r="D142">
        <v>0.4183564987001919</v>
      </c>
      <c r="E142">
        <v>125.1566867136205</v>
      </c>
      <c r="F142">
        <v>32.41414663095456</v>
      </c>
      <c r="G142">
        <v>42257.66355586814</v>
      </c>
      <c r="H142">
        <v>0.3792909260085752</v>
      </c>
      <c r="I142">
        <v>0.157433248768807</v>
      </c>
      <c r="J142">
        <v>18.29957167510682</v>
      </c>
      <c r="K142">
        <v>2.925751139304623</v>
      </c>
      <c r="L142">
        <v>943.0235555997281</v>
      </c>
      <c r="M142">
        <v>453.4844002308856</v>
      </c>
      <c r="N142">
        <v>556.3991871477416</v>
      </c>
    </row>
    <row r="143" spans="1:14">
      <c r="A143">
        <v>141</v>
      </c>
      <c r="B143">
        <v>11.86112230513433</v>
      </c>
      <c r="C143">
        <v>1140.313652586152</v>
      </c>
      <c r="D143">
        <v>0.4184126220232123</v>
      </c>
      <c r="E143">
        <v>125.597136513493</v>
      </c>
      <c r="F143">
        <v>32.27057704686788</v>
      </c>
      <c r="G143">
        <v>42254.55797443746</v>
      </c>
      <c r="H143">
        <v>0.379473691622194</v>
      </c>
      <c r="I143">
        <v>0.1575091097566192</v>
      </c>
      <c r="J143">
        <v>18.31587520764121</v>
      </c>
      <c r="K143">
        <v>2.925751139304623</v>
      </c>
      <c r="L143">
        <v>943.0235555997281</v>
      </c>
      <c r="M143">
        <v>453.2659888982831</v>
      </c>
      <c r="N143">
        <v>554.9717579361175</v>
      </c>
    </row>
    <row r="144" spans="1:14">
      <c r="A144">
        <v>142</v>
      </c>
      <c r="B144">
        <v>11.81147962599223</v>
      </c>
      <c r="C144">
        <v>1138.90888521063</v>
      </c>
      <c r="D144">
        <v>0.4180597426950092</v>
      </c>
      <c r="E144">
        <v>125.4717247787789</v>
      </c>
      <c r="F144">
        <v>32.29961589034128</v>
      </c>
      <c r="G144">
        <v>42230.03786048423</v>
      </c>
      <c r="H144">
        <v>0.3795047256303884</v>
      </c>
      <c r="I144">
        <v>0.1575219911212851</v>
      </c>
      <c r="J144">
        <v>18.31201797695652</v>
      </c>
      <c r="K144">
        <v>2.925751139304623</v>
      </c>
      <c r="L144">
        <v>943.0235555997281</v>
      </c>
      <c r="M144">
        <v>453.2289230609852</v>
      </c>
      <c r="N144">
        <v>555.9492859671337</v>
      </c>
    </row>
    <row r="145" spans="1:14">
      <c r="A145">
        <v>143</v>
      </c>
      <c r="B145">
        <v>11.91944189376591</v>
      </c>
      <c r="C145">
        <v>1143.982142625797</v>
      </c>
      <c r="D145">
        <v>0.4180969235155517</v>
      </c>
      <c r="E145">
        <v>125.9840195243464</v>
      </c>
      <c r="F145">
        <v>32.16698959704723</v>
      </c>
      <c r="G145">
        <v>42254.32216978756</v>
      </c>
      <c r="H145">
        <v>0.3794862246414507</v>
      </c>
      <c r="I145">
        <v>0.1575143118687795</v>
      </c>
      <c r="J145">
        <v>18.31474767866196</v>
      </c>
      <c r="K145">
        <v>2.925751139304623</v>
      </c>
      <c r="L145">
        <v>943.0235555997281</v>
      </c>
      <c r="M145">
        <v>453.2510192076907</v>
      </c>
      <c r="N145">
        <v>553.4718283601584</v>
      </c>
    </row>
    <row r="146" spans="1:14">
      <c r="A146">
        <v>144</v>
      </c>
      <c r="B146">
        <v>11.9045169662612</v>
      </c>
      <c r="C146">
        <v>1144.396710717491</v>
      </c>
      <c r="D146">
        <v>0.418412202560945</v>
      </c>
      <c r="E146">
        <v>125.9801335077779</v>
      </c>
      <c r="F146">
        <v>32.15284623447579</v>
      </c>
      <c r="G146">
        <v>42248.62174956266</v>
      </c>
      <c r="H146">
        <v>0.3795728561911426</v>
      </c>
      <c r="I146">
        <v>0.1575502702463168</v>
      </c>
      <c r="J146">
        <v>18.32429537585366</v>
      </c>
      <c r="K146">
        <v>2.925751139304623</v>
      </c>
      <c r="L146">
        <v>943.0235555997281</v>
      </c>
      <c r="M146">
        <v>453.1475717731522</v>
      </c>
      <c r="N146">
        <v>553.6592076215384</v>
      </c>
    </row>
    <row r="147" spans="1:14">
      <c r="A147">
        <v>145</v>
      </c>
      <c r="B147">
        <v>12.09008070102884</v>
      </c>
      <c r="C147">
        <v>1160.859841087245</v>
      </c>
      <c r="D147">
        <v>0.4185869587143691</v>
      </c>
      <c r="E147">
        <v>127.4842190671439</v>
      </c>
      <c r="F147">
        <v>31.69605103388364</v>
      </c>
      <c r="G147">
        <v>42246.74434025869</v>
      </c>
      <c r="H147">
        <v>0.3799547478408261</v>
      </c>
      <c r="I147">
        <v>0.157708782984072</v>
      </c>
      <c r="J147">
        <v>18.36644682910686</v>
      </c>
      <c r="K147">
        <v>2.925751139304623</v>
      </c>
      <c r="L147">
        <v>943.0235555997281</v>
      </c>
      <c r="M147">
        <v>452.6921141832182</v>
      </c>
      <c r="N147">
        <v>548.5526956194102</v>
      </c>
    </row>
    <row r="148" spans="1:14">
      <c r="A148">
        <v>146</v>
      </c>
      <c r="B148">
        <v>12.26962864735028</v>
      </c>
      <c r="C148">
        <v>1178.738347493803</v>
      </c>
      <c r="D148">
        <v>0.4187090904973418</v>
      </c>
      <c r="E148">
        <v>129.0665818584885</v>
      </c>
      <c r="F148">
        <v>31.21399662279801</v>
      </c>
      <c r="G148">
        <v>42243.66840335206</v>
      </c>
      <c r="H148">
        <v>0.3804776402190709</v>
      </c>
      <c r="I148">
        <v>0.1579258212526376</v>
      </c>
      <c r="J148">
        <v>18.42104056381397</v>
      </c>
      <c r="K148">
        <v>2.925751139304623</v>
      </c>
      <c r="L148">
        <v>943.0235555997281</v>
      </c>
      <c r="M148">
        <v>452.0699770819139</v>
      </c>
      <c r="N148">
        <v>543.6487276855294</v>
      </c>
    </row>
    <row r="149" spans="1:14">
      <c r="A149">
        <v>147</v>
      </c>
      <c r="B149">
        <v>12.41688382398501</v>
      </c>
      <c r="C149">
        <v>1192.644205104199</v>
      </c>
      <c r="D149">
        <v>0.4187183652409971</v>
      </c>
      <c r="E149">
        <v>130.3138728592876</v>
      </c>
      <c r="F149">
        <v>30.84988975557788</v>
      </c>
      <c r="G149">
        <v>42243.28329787061</v>
      </c>
      <c r="H149">
        <v>0.3808392553987681</v>
      </c>
      <c r="I149">
        <v>0.1580759177844554</v>
      </c>
      <c r="J149">
        <v>18.459618084087</v>
      </c>
      <c r="K149">
        <v>2.925751139304623</v>
      </c>
      <c r="L149">
        <v>943.0235555997281</v>
      </c>
      <c r="M149">
        <v>451.6407267783249</v>
      </c>
      <c r="N149">
        <v>539.851399479756</v>
      </c>
    </row>
    <row r="150" spans="1:14">
      <c r="A150">
        <v>148</v>
      </c>
      <c r="B150">
        <v>12.51584036823297</v>
      </c>
      <c r="C150">
        <v>1203.276684733078</v>
      </c>
      <c r="D150">
        <v>0.4186626260857741</v>
      </c>
      <c r="E150">
        <v>131.2476140109505</v>
      </c>
      <c r="F150">
        <v>30.57687813101582</v>
      </c>
      <c r="G150">
        <v>42242.28790163606</v>
      </c>
      <c r="H150">
        <v>0.3811440505236963</v>
      </c>
      <c r="I150">
        <v>0.1582024298717107</v>
      </c>
      <c r="J150">
        <v>18.4919898530344</v>
      </c>
      <c r="K150">
        <v>2.925751139304623</v>
      </c>
      <c r="L150">
        <v>943.0235555997281</v>
      </c>
      <c r="M150">
        <v>451.2795565290402</v>
      </c>
      <c r="N150">
        <v>537.1306776648497</v>
      </c>
    </row>
    <row r="151" spans="1:14">
      <c r="A151">
        <v>149</v>
      </c>
      <c r="B151">
        <v>12.54652828195729</v>
      </c>
      <c r="C151">
        <v>1208.025584381247</v>
      </c>
      <c r="D151">
        <v>0.4185929969587818</v>
      </c>
      <c r="E151">
        <v>131.6324392431912</v>
      </c>
      <c r="F151">
        <v>30.45610209984336</v>
      </c>
      <c r="G151">
        <v>42240.89988196031</v>
      </c>
      <c r="H151">
        <v>0.3813673676073361</v>
      </c>
      <c r="I151">
        <v>0.1582951226612614</v>
      </c>
      <c r="J151">
        <v>18.51218990043625</v>
      </c>
      <c r="K151">
        <v>2.925751139304623</v>
      </c>
      <c r="L151">
        <v>943.0235555997281</v>
      </c>
      <c r="M151">
        <v>451.0153010026629</v>
      </c>
      <c r="N151">
        <v>536.1726423619082</v>
      </c>
    </row>
    <row r="152" spans="1:14">
      <c r="A152">
        <v>150</v>
      </c>
      <c r="B152">
        <v>12.53534888393047</v>
      </c>
      <c r="C152">
        <v>1207.627708513918</v>
      </c>
      <c r="D152">
        <v>0.4184853078294475</v>
      </c>
      <c r="E152">
        <v>131.5768332244344</v>
      </c>
      <c r="F152">
        <v>30.46625602862454</v>
      </c>
      <c r="G152">
        <v>42241.18871737628</v>
      </c>
      <c r="H152">
        <v>0.3814591519314753</v>
      </c>
      <c r="I152">
        <v>0.1583332198139862</v>
      </c>
      <c r="J152">
        <v>18.51430275096662</v>
      </c>
      <c r="K152">
        <v>2.925751139304623</v>
      </c>
      <c r="L152">
        <v>943.0235555997281</v>
      </c>
      <c r="M152">
        <v>450.9067805113612</v>
      </c>
      <c r="N152">
        <v>536.4317231222318</v>
      </c>
    </row>
    <row r="153" spans="1:14">
      <c r="A153">
        <v>151</v>
      </c>
      <c r="B153">
        <v>12.74990947468973</v>
      </c>
      <c r="C153">
        <v>1227.845046031108</v>
      </c>
      <c r="D153">
        <v>0.4185349148336169</v>
      </c>
      <c r="E153">
        <v>133.3986752459171</v>
      </c>
      <c r="F153">
        <v>29.96441261052156</v>
      </c>
      <c r="G153">
        <v>42240.70996980583</v>
      </c>
      <c r="H153">
        <v>0.381927624192654</v>
      </c>
      <c r="I153">
        <v>0.1585276697862319</v>
      </c>
      <c r="J153">
        <v>18.56606707770069</v>
      </c>
      <c r="K153">
        <v>2.925751139304623</v>
      </c>
      <c r="L153">
        <v>943.0235555997281</v>
      </c>
      <c r="M153">
        <v>450.3536984464192</v>
      </c>
      <c r="N153">
        <v>531.0524826021136</v>
      </c>
    </row>
    <row r="154" spans="1:14">
      <c r="A154">
        <v>152</v>
      </c>
      <c r="B154">
        <v>12.86961065292186</v>
      </c>
      <c r="C154">
        <v>1238.795812011954</v>
      </c>
      <c r="D154">
        <v>0.4185175989823773</v>
      </c>
      <c r="E154">
        <v>134.3796616574136</v>
      </c>
      <c r="F154">
        <v>29.69970204224813</v>
      </c>
      <c r="G154">
        <v>42241.13182356366</v>
      </c>
      <c r="H154">
        <v>0.3822026195281557</v>
      </c>
      <c r="I154">
        <v>0.1586418127991426</v>
      </c>
      <c r="J154">
        <v>18.59469413024567</v>
      </c>
      <c r="K154">
        <v>2.925751139304623</v>
      </c>
      <c r="L154">
        <v>943.0235555997281</v>
      </c>
      <c r="M154">
        <v>450.02966831143</v>
      </c>
      <c r="N154">
        <v>528.2680516400831</v>
      </c>
    </row>
    <row r="155" spans="1:14">
      <c r="A155">
        <v>153</v>
      </c>
      <c r="B155">
        <v>13.02513172765054</v>
      </c>
      <c r="C155">
        <v>1254.744320441688</v>
      </c>
      <c r="D155">
        <v>0.4182703157428221</v>
      </c>
      <c r="E155">
        <v>135.7977588088097</v>
      </c>
      <c r="F155">
        <v>29.32300748477906</v>
      </c>
      <c r="G155">
        <v>42243.15300727523</v>
      </c>
      <c r="H155">
        <v>0.3827297534862053</v>
      </c>
      <c r="I155">
        <v>0.1588606116310193</v>
      </c>
      <c r="J155">
        <v>18.63598035133504</v>
      </c>
      <c r="K155">
        <v>2.925751139304623</v>
      </c>
      <c r="L155">
        <v>943.0235555997281</v>
      </c>
      <c r="M155">
        <v>449.4098421334654</v>
      </c>
      <c r="N155">
        <v>524.360192904208</v>
      </c>
    </row>
    <row r="156" spans="1:14">
      <c r="A156">
        <v>154</v>
      </c>
      <c r="B156">
        <v>13.11261436878506</v>
      </c>
      <c r="C156">
        <v>1263.464834376991</v>
      </c>
      <c r="D156">
        <v>0.4182925375510025</v>
      </c>
      <c r="E156">
        <v>136.5952376486643</v>
      </c>
      <c r="F156">
        <v>29.11989804685746</v>
      </c>
      <c r="G156">
        <v>42241.33313337918</v>
      </c>
      <c r="H156">
        <v>0.3830149245268173</v>
      </c>
      <c r="I156">
        <v>0.1589789782997155</v>
      </c>
      <c r="J156">
        <v>18.65592568449273</v>
      </c>
      <c r="K156">
        <v>2.925751139304623</v>
      </c>
      <c r="L156">
        <v>943.0235555997281</v>
      </c>
      <c r="M156">
        <v>449.0752372287076</v>
      </c>
      <c r="N156">
        <v>522.2214209586922</v>
      </c>
    </row>
    <row r="157" spans="1:14">
      <c r="A157">
        <v>155</v>
      </c>
      <c r="B157">
        <v>13.12758447797209</v>
      </c>
      <c r="C157">
        <v>1265.613860535679</v>
      </c>
      <c r="D157">
        <v>0.4181883599461702</v>
      </c>
      <c r="E157">
        <v>136.7843655311283</v>
      </c>
      <c r="F157">
        <v>29.07089554074968</v>
      </c>
      <c r="G157">
        <v>42242.45547679927</v>
      </c>
      <c r="H157">
        <v>0.3831816763142598</v>
      </c>
      <c r="I157">
        <v>0.1590481923879916</v>
      </c>
      <c r="J157">
        <v>18.6609202048893</v>
      </c>
      <c r="K157">
        <v>2.925751139304623</v>
      </c>
      <c r="L157">
        <v>943.0235555997281</v>
      </c>
      <c r="M157">
        <v>448.8798100902692</v>
      </c>
      <c r="N157">
        <v>521.6816512041438</v>
      </c>
    </row>
    <row r="158" spans="1:14">
      <c r="A158">
        <v>156</v>
      </c>
      <c r="B158">
        <v>13.12265742342</v>
      </c>
      <c r="C158">
        <v>1265.319302892186</v>
      </c>
      <c r="D158">
        <v>0.4181414765955068</v>
      </c>
      <c r="E158">
        <v>136.7578407902328</v>
      </c>
      <c r="F158">
        <v>29.07766361872557</v>
      </c>
      <c r="G158">
        <v>42242.45692724257</v>
      </c>
      <c r="H158">
        <v>0.3831576769213175</v>
      </c>
      <c r="I158">
        <v>0.1590382308989596</v>
      </c>
      <c r="J158">
        <v>18.65988984605699</v>
      </c>
      <c r="K158">
        <v>2.925751139304623</v>
      </c>
      <c r="L158">
        <v>943.0235555997281</v>
      </c>
      <c r="M158">
        <v>448.907926042513</v>
      </c>
      <c r="N158">
        <v>521.7673254012783</v>
      </c>
    </row>
    <row r="159" spans="1:14">
      <c r="A159">
        <v>157</v>
      </c>
      <c r="B159">
        <v>13.24406939157336</v>
      </c>
      <c r="C159">
        <v>1276.369127061983</v>
      </c>
      <c r="D159">
        <v>0.4180824614676445</v>
      </c>
      <c r="E159">
        <v>137.7701583215772</v>
      </c>
      <c r="F159">
        <v>28.82671437499882</v>
      </c>
      <c r="G159">
        <v>42244.45533344863</v>
      </c>
      <c r="H159">
        <v>0.3834380493821564</v>
      </c>
      <c r="I159">
        <v>0.1591546058089519</v>
      </c>
      <c r="J159">
        <v>18.68382227575863</v>
      </c>
      <c r="K159">
        <v>2.925751139304623</v>
      </c>
      <c r="L159">
        <v>943.0235555997281</v>
      </c>
      <c r="M159">
        <v>448.5796815709026</v>
      </c>
      <c r="N159">
        <v>519.0151104507661</v>
      </c>
    </row>
    <row r="160" spans="1:14">
      <c r="A160">
        <v>158</v>
      </c>
      <c r="B160">
        <v>13.37939643894567</v>
      </c>
      <c r="C160">
        <v>1289.796749560754</v>
      </c>
      <c r="D160">
        <v>0.4178954439336615</v>
      </c>
      <c r="E160">
        <v>139.0160552776558</v>
      </c>
      <c r="F160">
        <v>28.52770619548902</v>
      </c>
      <c r="G160">
        <v>42247.28425441575</v>
      </c>
      <c r="H160">
        <v>0.3839593687738841</v>
      </c>
      <c r="I160">
        <v>0.1593709911740055</v>
      </c>
      <c r="J160">
        <v>18.70893317844667</v>
      </c>
      <c r="K160">
        <v>2.925751139304623</v>
      </c>
      <c r="L160">
        <v>943.0235555997281</v>
      </c>
      <c r="M160">
        <v>447.970624192033</v>
      </c>
      <c r="N160">
        <v>515.6594501556979</v>
      </c>
    </row>
    <row r="161" spans="1:14">
      <c r="A161">
        <v>159</v>
      </c>
      <c r="B161">
        <v>13.61453523447466</v>
      </c>
      <c r="C161">
        <v>1310.362822854885</v>
      </c>
      <c r="D161">
        <v>0.4184147010153719</v>
      </c>
      <c r="E161">
        <v>140.8249359482609</v>
      </c>
      <c r="F161">
        <v>28.07728189885445</v>
      </c>
      <c r="G161">
        <v>42240.25154183448</v>
      </c>
      <c r="H161">
        <v>0.3845243099251726</v>
      </c>
      <c r="I161">
        <v>0.159605482733681</v>
      </c>
      <c r="J161">
        <v>18.76292512624063</v>
      </c>
      <c r="K161">
        <v>2.925751139304623</v>
      </c>
      <c r="L161">
        <v>943.0235555997281</v>
      </c>
      <c r="M161">
        <v>447.3124680400231</v>
      </c>
      <c r="N161">
        <v>510.6236611292049</v>
      </c>
    </row>
    <row r="162" spans="1:14">
      <c r="A162">
        <v>160</v>
      </c>
      <c r="B162">
        <v>13.78228159710003</v>
      </c>
      <c r="C162">
        <v>1329.109188564746</v>
      </c>
      <c r="D162">
        <v>0.4183192645822477</v>
      </c>
      <c r="E162">
        <v>142.463137054634</v>
      </c>
      <c r="F162">
        <v>27.68104615554461</v>
      </c>
      <c r="G162">
        <v>42239.66439652229</v>
      </c>
      <c r="H162">
        <v>0.3849946120121948</v>
      </c>
      <c r="I162">
        <v>0.1598006922163908</v>
      </c>
      <c r="J162">
        <v>18.81338206790423</v>
      </c>
      <c r="K162">
        <v>2.925751139304623</v>
      </c>
      <c r="L162">
        <v>943.0235555997281</v>
      </c>
      <c r="M162">
        <v>446.7660396467255</v>
      </c>
      <c r="N162">
        <v>506.8513254891542</v>
      </c>
    </row>
    <row r="163" spans="1:14">
      <c r="A163">
        <v>161</v>
      </c>
      <c r="B163">
        <v>13.86993696129555</v>
      </c>
      <c r="C163">
        <v>1336.606792283597</v>
      </c>
      <c r="D163">
        <v>0.4184730947447334</v>
      </c>
      <c r="E163">
        <v>143.1253173990436</v>
      </c>
      <c r="F163">
        <v>27.52517906471925</v>
      </c>
      <c r="G163">
        <v>42238.08140113596</v>
      </c>
      <c r="H163">
        <v>0.3852962652166154</v>
      </c>
      <c r="I163">
        <v>0.1599259001787147</v>
      </c>
      <c r="J163">
        <v>18.83199690313385</v>
      </c>
      <c r="K163">
        <v>2.925751139304623</v>
      </c>
      <c r="L163">
        <v>943.0235555997281</v>
      </c>
      <c r="M163">
        <v>446.4162609967561</v>
      </c>
      <c r="N163">
        <v>505.1558243634381</v>
      </c>
    </row>
    <row r="164" spans="1:14">
      <c r="A164">
        <v>162</v>
      </c>
      <c r="B164">
        <v>13.85693721283385</v>
      </c>
      <c r="C164">
        <v>1336.09664024735</v>
      </c>
      <c r="D164">
        <v>0.4185617496972442</v>
      </c>
      <c r="E164">
        <v>143.0733274035454</v>
      </c>
      <c r="F164">
        <v>27.53465669782626</v>
      </c>
      <c r="G164">
        <v>42235.32341634371</v>
      </c>
      <c r="H164">
        <v>0.3853107232327771</v>
      </c>
      <c r="I164">
        <v>0.1599319013042334</v>
      </c>
      <c r="J164">
        <v>18.83202547102205</v>
      </c>
      <c r="K164">
        <v>2.925751139304623</v>
      </c>
      <c r="L164">
        <v>943.0235555997281</v>
      </c>
      <c r="M164">
        <v>446.3995101171994</v>
      </c>
      <c r="N164">
        <v>505.3351288161959</v>
      </c>
    </row>
    <row r="165" spans="1:14">
      <c r="A165">
        <v>163</v>
      </c>
      <c r="B165">
        <v>13.95418603786223</v>
      </c>
      <c r="C165">
        <v>1345.085202126822</v>
      </c>
      <c r="D165">
        <v>0.4186319847389182</v>
      </c>
      <c r="E165">
        <v>143.8609150660977</v>
      </c>
      <c r="F165">
        <v>27.35067820798858</v>
      </c>
      <c r="G165">
        <v>42235.38385907993</v>
      </c>
      <c r="H165">
        <v>0.385604621358046</v>
      </c>
      <c r="I165">
        <v>0.1600538903461413</v>
      </c>
      <c r="J165">
        <v>18.85472316722384</v>
      </c>
      <c r="K165">
        <v>2.925751139304623</v>
      </c>
      <c r="L165">
        <v>943.0235555997281</v>
      </c>
      <c r="M165">
        <v>446.0592756597333</v>
      </c>
      <c r="N165">
        <v>503.3290788983671</v>
      </c>
    </row>
    <row r="166" spans="1:14">
      <c r="A166">
        <v>164</v>
      </c>
      <c r="B166">
        <v>13.98685176502485</v>
      </c>
      <c r="C166">
        <v>1349.075054130069</v>
      </c>
      <c r="D166">
        <v>0.4186832444191235</v>
      </c>
      <c r="E166">
        <v>144.2168739221611</v>
      </c>
      <c r="F166">
        <v>27.26950666852617</v>
      </c>
      <c r="G166">
        <v>42234.62117756838</v>
      </c>
      <c r="H166">
        <v>0.3857118017213937</v>
      </c>
      <c r="I166">
        <v>0.1600983779719952</v>
      </c>
      <c r="J166">
        <v>18.86394713767284</v>
      </c>
      <c r="K166">
        <v>2.925751139304623</v>
      </c>
      <c r="L166">
        <v>943.0235555997281</v>
      </c>
      <c r="M166">
        <v>445.9353261331013</v>
      </c>
      <c r="N166">
        <v>502.488784028352</v>
      </c>
    </row>
    <row r="167" spans="1:14">
      <c r="A167">
        <v>165</v>
      </c>
      <c r="B167">
        <v>14.03422589370659</v>
      </c>
      <c r="C167">
        <v>1350.249532948965</v>
      </c>
      <c r="D167">
        <v>0.4189919920174114</v>
      </c>
      <c r="E167">
        <v>144.3170418666788</v>
      </c>
      <c r="F167">
        <v>27.25333922515541</v>
      </c>
      <c r="G167">
        <v>42255.0159278155</v>
      </c>
      <c r="H167">
        <v>0.3856901089836692</v>
      </c>
      <c r="I167">
        <v>0.1600893739122076</v>
      </c>
      <c r="J167">
        <v>18.86713295671644</v>
      </c>
      <c r="K167">
        <v>2.925751139304623</v>
      </c>
      <c r="L167">
        <v>943.0235555997281</v>
      </c>
      <c r="M167">
        <v>445.9604073001993</v>
      </c>
      <c r="N167">
        <v>501.8678179893851</v>
      </c>
    </row>
    <row r="168" spans="1:14">
      <c r="A168">
        <v>166</v>
      </c>
      <c r="B168">
        <v>14.01703627804986</v>
      </c>
      <c r="C168">
        <v>1354.962789649412</v>
      </c>
      <c r="D168">
        <v>0.4188538787057207</v>
      </c>
      <c r="E168">
        <v>144.6826444801104</v>
      </c>
      <c r="F168">
        <v>27.14907941433706</v>
      </c>
      <c r="G168">
        <v>42229.38356701107</v>
      </c>
      <c r="H168">
        <v>0.385972203343741</v>
      </c>
      <c r="I168">
        <v>0.1602064635352915</v>
      </c>
      <c r="J168">
        <v>18.88777398929016</v>
      </c>
      <c r="K168">
        <v>2.925751139304623</v>
      </c>
      <c r="L168">
        <v>943.0235555997281</v>
      </c>
      <c r="M168">
        <v>445.6344695393335</v>
      </c>
      <c r="N168">
        <v>501.6140988247214</v>
      </c>
    </row>
    <row r="169" spans="1:14">
      <c r="A169">
        <v>167</v>
      </c>
      <c r="B169">
        <v>14.03125041929887</v>
      </c>
      <c r="C169">
        <v>1354.35944838768</v>
      </c>
      <c r="D169">
        <v>0.4185697130533816</v>
      </c>
      <c r="E169">
        <v>144.6673118863515</v>
      </c>
      <c r="F169">
        <v>27.16295051076407</v>
      </c>
      <c r="G169">
        <v>42234.19614836448</v>
      </c>
      <c r="H169">
        <v>0.3859161387374556</v>
      </c>
      <c r="I169">
        <v>0.1601831926566513</v>
      </c>
      <c r="J169">
        <v>18.87962061659299</v>
      </c>
      <c r="K169">
        <v>2.925751139304623</v>
      </c>
      <c r="L169">
        <v>943.0235555997281</v>
      </c>
      <c r="M169">
        <v>445.6992098250433</v>
      </c>
      <c r="N169">
        <v>501.5343346806135</v>
      </c>
    </row>
    <row r="170" spans="1:14">
      <c r="A170">
        <v>168</v>
      </c>
      <c r="B170">
        <v>14.18045459235755</v>
      </c>
      <c r="C170">
        <v>1370.999717571677</v>
      </c>
      <c r="D170">
        <v>0.4184383551818086</v>
      </c>
      <c r="E170">
        <v>146.1145473879462</v>
      </c>
      <c r="F170">
        <v>26.83291270396019</v>
      </c>
      <c r="G170">
        <v>42233.23028519368</v>
      </c>
      <c r="H170">
        <v>0.386458919689221</v>
      </c>
      <c r="I170">
        <v>0.1604084861259824</v>
      </c>
      <c r="J170">
        <v>18.92294432779448</v>
      </c>
      <c r="K170">
        <v>2.925751139304623</v>
      </c>
      <c r="L170">
        <v>943.0235555997281</v>
      </c>
      <c r="M170">
        <v>445.0732259778998</v>
      </c>
      <c r="N170">
        <v>498.2820103609136</v>
      </c>
    </row>
    <row r="171" spans="1:14">
      <c r="A171">
        <v>169</v>
      </c>
      <c r="B171">
        <v>14.3565885003654</v>
      </c>
      <c r="C171">
        <v>1388.050675293799</v>
      </c>
      <c r="D171">
        <v>0.418302807781243</v>
      </c>
      <c r="E171">
        <v>147.6420295955552</v>
      </c>
      <c r="F171">
        <v>26.50348422207246</v>
      </c>
      <c r="G171">
        <v>42233.75715185637</v>
      </c>
      <c r="H171">
        <v>0.3869691500569936</v>
      </c>
      <c r="I171">
        <v>0.160620268741676</v>
      </c>
      <c r="J171">
        <v>18.95876340762794</v>
      </c>
      <c r="K171">
        <v>2.925751139304623</v>
      </c>
      <c r="L171">
        <v>943.0235555997281</v>
      </c>
      <c r="M171">
        <v>444.4863836527612</v>
      </c>
      <c r="N171">
        <v>494.698207321078</v>
      </c>
    </row>
    <row r="172" spans="1:14">
      <c r="A172">
        <v>170</v>
      </c>
      <c r="B172">
        <v>14.4864037403794</v>
      </c>
      <c r="C172">
        <v>1401.121532087068</v>
      </c>
      <c r="D172">
        <v>0.4182714730155452</v>
      </c>
      <c r="E172">
        <v>148.7962195396629</v>
      </c>
      <c r="F172">
        <v>26.25583931787334</v>
      </c>
      <c r="G172">
        <v>42232.6424302651</v>
      </c>
      <c r="H172">
        <v>0.387400467644807</v>
      </c>
      <c r="I172">
        <v>0.1607992968292054</v>
      </c>
      <c r="J172">
        <v>18.98827745190832</v>
      </c>
      <c r="K172">
        <v>2.925751139304623</v>
      </c>
      <c r="L172">
        <v>943.0235555997281</v>
      </c>
      <c r="M172">
        <v>443.9915086827371</v>
      </c>
      <c r="N172">
        <v>492.0766383513599</v>
      </c>
    </row>
    <row r="173" spans="1:14">
      <c r="A173">
        <v>171</v>
      </c>
      <c r="B173">
        <v>14.61039390068698</v>
      </c>
      <c r="C173">
        <v>1412.484900525766</v>
      </c>
      <c r="D173">
        <v>0.4182916458042306</v>
      </c>
      <c r="E173">
        <v>149.8212961776685</v>
      </c>
      <c r="F173">
        <v>26.04449322334887</v>
      </c>
      <c r="G173">
        <v>42232.30564733574</v>
      </c>
      <c r="H173">
        <v>0.3877236943254191</v>
      </c>
      <c r="I173">
        <v>0.1609334593491292</v>
      </c>
      <c r="J173">
        <v>19.01037474142377</v>
      </c>
      <c r="K173">
        <v>2.925751139304623</v>
      </c>
      <c r="L173">
        <v>943.0235555997281</v>
      </c>
      <c r="M173">
        <v>443.6213742192728</v>
      </c>
      <c r="N173">
        <v>489.7187912000868</v>
      </c>
    </row>
    <row r="174" spans="1:14">
      <c r="A174">
        <v>172</v>
      </c>
      <c r="B174">
        <v>14.67296471482476</v>
      </c>
      <c r="C174">
        <v>1416.953219634232</v>
      </c>
      <c r="D174">
        <v>0.4183426291856515</v>
      </c>
      <c r="E174">
        <v>150.2565040855094</v>
      </c>
      <c r="F174">
        <v>25.9626020465692</v>
      </c>
      <c r="G174">
        <v>42232.98392762101</v>
      </c>
      <c r="H174">
        <v>0.3877816545717228</v>
      </c>
      <c r="I174">
        <v>0.1609575170558902</v>
      </c>
      <c r="J174">
        <v>19.01385970703899</v>
      </c>
      <c r="K174">
        <v>2.925751139304623</v>
      </c>
      <c r="L174">
        <v>943.0235555997281</v>
      </c>
      <c r="M174">
        <v>443.5550678228468</v>
      </c>
      <c r="N174">
        <v>488.612793335529</v>
      </c>
    </row>
    <row r="175" spans="1:14">
      <c r="A175">
        <v>173</v>
      </c>
      <c r="B175">
        <v>14.68279480439377</v>
      </c>
      <c r="C175">
        <v>1417.056553698235</v>
      </c>
      <c r="D175">
        <v>0.4184372492366645</v>
      </c>
      <c r="E175">
        <v>150.2817904943647</v>
      </c>
      <c r="F175">
        <v>25.96062145775777</v>
      </c>
      <c r="G175">
        <v>42232.73635727329</v>
      </c>
      <c r="H175">
        <v>0.3877300102864425</v>
      </c>
      <c r="I175">
        <v>0.1609360809311255</v>
      </c>
      <c r="J175">
        <v>19.01183096059234</v>
      </c>
      <c r="K175">
        <v>2.925751139304623</v>
      </c>
      <c r="L175">
        <v>943.0235555997281</v>
      </c>
      <c r="M175">
        <v>443.6141478111173</v>
      </c>
      <c r="N175">
        <v>488.4912549406553</v>
      </c>
    </row>
    <row r="176" spans="1:14">
      <c r="A176">
        <v>174</v>
      </c>
      <c r="B176">
        <v>14.84098384845709</v>
      </c>
      <c r="C176">
        <v>1434.014670492887</v>
      </c>
      <c r="D176">
        <v>0.4183448626887546</v>
      </c>
      <c r="E176">
        <v>151.7649564828859</v>
      </c>
      <c r="F176">
        <v>25.65300544368879</v>
      </c>
      <c r="G176">
        <v>42230.97110465113</v>
      </c>
      <c r="H176">
        <v>0.3883468354827684</v>
      </c>
      <c r="I176">
        <v>0.1611921081332576</v>
      </c>
      <c r="J176">
        <v>19.05087757713797</v>
      </c>
      <c r="K176">
        <v>2.925751139304623</v>
      </c>
      <c r="L176">
        <v>943.0235555997281</v>
      </c>
      <c r="M176">
        <v>442.9095395619571</v>
      </c>
      <c r="N176">
        <v>485.2738605529357</v>
      </c>
    </row>
    <row r="177" spans="1:14">
      <c r="A177">
        <v>175</v>
      </c>
      <c r="B177">
        <v>15.03858134298379</v>
      </c>
      <c r="C177">
        <v>1452.778600318952</v>
      </c>
      <c r="D177">
        <v>0.4185250109244937</v>
      </c>
      <c r="E177">
        <v>153.4304592731334</v>
      </c>
      <c r="F177">
        <v>25.32042903088131</v>
      </c>
      <c r="G177">
        <v>42227.3537016021</v>
      </c>
      <c r="H177">
        <v>0.3888466462005861</v>
      </c>
      <c r="I177">
        <v>0.1613995658383589</v>
      </c>
      <c r="J177">
        <v>19.09067731182994</v>
      </c>
      <c r="K177">
        <v>2.925751139304623</v>
      </c>
      <c r="L177">
        <v>943.0235555997281</v>
      </c>
      <c r="M177">
        <v>442.3402381752531</v>
      </c>
      <c r="N177">
        <v>481.6688010331268</v>
      </c>
    </row>
    <row r="178" spans="1:14">
      <c r="A178">
        <v>176</v>
      </c>
      <c r="B178">
        <v>15.13375901560946</v>
      </c>
      <c r="C178">
        <v>1462.016108446861</v>
      </c>
      <c r="D178">
        <v>0.4184953348577554</v>
      </c>
      <c r="E178">
        <v>154.225882594333</v>
      </c>
      <c r="F178">
        <v>25.16062574584476</v>
      </c>
      <c r="G178">
        <v>42227.87908573966</v>
      </c>
      <c r="H178">
        <v>0.3891089979405126</v>
      </c>
      <c r="I178">
        <v>0.1615084608419157</v>
      </c>
      <c r="J178">
        <v>19.11232284657895</v>
      </c>
      <c r="K178">
        <v>2.925751139304623</v>
      </c>
      <c r="L178">
        <v>943.0235555997281</v>
      </c>
      <c r="M178">
        <v>442.0419959558776</v>
      </c>
      <c r="N178">
        <v>479.9310598943164</v>
      </c>
    </row>
    <row r="179" spans="1:14">
      <c r="A179">
        <v>177</v>
      </c>
      <c r="B179">
        <v>15.19850144531822</v>
      </c>
      <c r="C179">
        <v>1467.790319340551</v>
      </c>
      <c r="D179">
        <v>0.4185788735263496</v>
      </c>
      <c r="E179">
        <v>154.7405379455123</v>
      </c>
      <c r="F179">
        <v>25.06116835640744</v>
      </c>
      <c r="G179">
        <v>42226.47941748108</v>
      </c>
      <c r="H179">
        <v>0.3891692135946503</v>
      </c>
      <c r="I179">
        <v>0.1615334547065394</v>
      </c>
      <c r="J179">
        <v>19.12442000183867</v>
      </c>
      <c r="K179">
        <v>2.925751139304623</v>
      </c>
      <c r="L179">
        <v>943.0235555997281</v>
      </c>
      <c r="M179">
        <v>441.9735993638216</v>
      </c>
      <c r="N179">
        <v>478.8795680754113</v>
      </c>
    </row>
    <row r="180" spans="1:14">
      <c r="A180">
        <v>178</v>
      </c>
      <c r="B180">
        <v>15.20345463059086</v>
      </c>
      <c r="C180">
        <v>1467.928859674757</v>
      </c>
      <c r="D180">
        <v>0.4186200831492909</v>
      </c>
      <c r="E180">
        <v>154.7504432313395</v>
      </c>
      <c r="F180">
        <v>25.05879659360006</v>
      </c>
      <c r="G180">
        <v>42226.46022461398</v>
      </c>
      <c r="H180">
        <v>0.3892075315643659</v>
      </c>
      <c r="I180">
        <v>0.1615493594436287</v>
      </c>
      <c r="J180">
        <v>19.12532620207762</v>
      </c>
      <c r="K180">
        <v>2.925751139304623</v>
      </c>
      <c r="L180">
        <v>943.0235555997281</v>
      </c>
      <c r="M180">
        <v>441.930086508541</v>
      </c>
      <c r="N180">
        <v>478.864054329356</v>
      </c>
    </row>
    <row r="181" spans="1:14">
      <c r="A181">
        <v>179</v>
      </c>
      <c r="B181">
        <v>15.29898013275062</v>
      </c>
      <c r="C181">
        <v>1478.304341329484</v>
      </c>
      <c r="D181">
        <v>0.4186567509061438</v>
      </c>
      <c r="E181">
        <v>155.6408197193074</v>
      </c>
      <c r="F181">
        <v>24.88192331914285</v>
      </c>
      <c r="G181">
        <v>42223.5093343163</v>
      </c>
      <c r="H181">
        <v>0.389541264039446</v>
      </c>
      <c r="I181">
        <v>0.1616878826303668</v>
      </c>
      <c r="J181">
        <v>19.15011118553474</v>
      </c>
      <c r="K181">
        <v>2.925751139304623</v>
      </c>
      <c r="L181">
        <v>943.0235555997281</v>
      </c>
      <c r="M181">
        <v>441.5514708516178</v>
      </c>
      <c r="N181">
        <v>477.01073402959</v>
      </c>
    </row>
    <row r="182" spans="1:14">
      <c r="A182">
        <v>180</v>
      </c>
      <c r="B182">
        <v>15.49775239606518</v>
      </c>
      <c r="C182">
        <v>1497.698884808481</v>
      </c>
      <c r="D182">
        <v>0.4188058618071201</v>
      </c>
      <c r="E182">
        <v>157.3012298118338</v>
      </c>
      <c r="F182">
        <v>24.55822770038191</v>
      </c>
      <c r="G182">
        <v>42219.05928715335</v>
      </c>
      <c r="H182">
        <v>0.3899839076816684</v>
      </c>
      <c r="I182">
        <v>0.1618716118520891</v>
      </c>
      <c r="J182">
        <v>19.19718547148741</v>
      </c>
      <c r="K182">
        <v>2.925751139304623</v>
      </c>
      <c r="L182">
        <v>943.0235555997281</v>
      </c>
      <c r="M182">
        <v>441.0502964507347</v>
      </c>
      <c r="N182">
        <v>473.6742193316846</v>
      </c>
    </row>
    <row r="183" spans="1:14">
      <c r="A183">
        <v>181</v>
      </c>
      <c r="B183">
        <v>15.63540496739105</v>
      </c>
      <c r="C183">
        <v>1513.858099587396</v>
      </c>
      <c r="D183">
        <v>0.4183048991891025</v>
      </c>
      <c r="E183">
        <v>158.7427120782233</v>
      </c>
      <c r="F183">
        <v>24.29763513217022</v>
      </c>
      <c r="G183">
        <v>42223.74229899426</v>
      </c>
      <c r="H183">
        <v>0.3905294054554452</v>
      </c>
      <c r="I183">
        <v>0.1620980329996383</v>
      </c>
      <c r="J183">
        <v>19.22733595915036</v>
      </c>
      <c r="K183">
        <v>2.925751139304623</v>
      </c>
      <c r="L183">
        <v>943.0235555997281</v>
      </c>
      <c r="M183">
        <v>440.4342302813846</v>
      </c>
      <c r="N183">
        <v>471.0901410056219</v>
      </c>
    </row>
    <row r="184" spans="1:14">
      <c r="A184">
        <v>182</v>
      </c>
      <c r="B184">
        <v>15.81586772436244</v>
      </c>
      <c r="C184">
        <v>1529.469965621287</v>
      </c>
      <c r="D184">
        <v>0.4183116157656633</v>
      </c>
      <c r="E184">
        <v>160.1457287439893</v>
      </c>
      <c r="F184">
        <v>24.04926198374447</v>
      </c>
      <c r="G184">
        <v>42222.64660667389</v>
      </c>
      <c r="H184">
        <v>0.3910956585102554</v>
      </c>
      <c r="I184">
        <v>0.1623330690944433</v>
      </c>
      <c r="J184">
        <v>19.2538628002885</v>
      </c>
      <c r="K184">
        <v>2.925751139304623</v>
      </c>
      <c r="L184">
        <v>943.0235555997281</v>
      </c>
      <c r="M184">
        <v>439.796541718719</v>
      </c>
      <c r="N184">
        <v>468.0890575491749</v>
      </c>
    </row>
    <row r="185" spans="1:14">
      <c r="A185">
        <v>183</v>
      </c>
      <c r="B185">
        <v>15.8673405438889</v>
      </c>
      <c r="C185">
        <v>1538.092648020873</v>
      </c>
      <c r="D185">
        <v>0.4189871939253363</v>
      </c>
      <c r="E185">
        <v>160.814082305305</v>
      </c>
      <c r="F185">
        <v>23.91075448252729</v>
      </c>
      <c r="G185">
        <v>42211.31016409864</v>
      </c>
      <c r="H185">
        <v>0.3915026570444149</v>
      </c>
      <c r="I185">
        <v>0.1625020030105567</v>
      </c>
      <c r="J185">
        <v>19.28498407940227</v>
      </c>
      <c r="K185">
        <v>2.925751139304623</v>
      </c>
      <c r="L185">
        <v>943.0235555997281</v>
      </c>
      <c r="M185">
        <v>439.3393378030188</v>
      </c>
      <c r="N185">
        <v>466.9644867365359</v>
      </c>
    </row>
    <row r="186" spans="1:14">
      <c r="A186">
        <v>184</v>
      </c>
      <c r="B186">
        <v>15.874016260193</v>
      </c>
      <c r="C186">
        <v>1537.929335961117</v>
      </c>
      <c r="D186">
        <v>0.4189006808502428</v>
      </c>
      <c r="E186">
        <v>160.803483933892</v>
      </c>
      <c r="F186">
        <v>23.91412149951505</v>
      </c>
      <c r="G186">
        <v>42213.85680336925</v>
      </c>
      <c r="H186">
        <v>0.3914926821900643</v>
      </c>
      <c r="I186">
        <v>0.1624978627224065</v>
      </c>
      <c r="J186">
        <v>19.28392905843911</v>
      </c>
      <c r="K186">
        <v>2.925751139304623</v>
      </c>
      <c r="L186">
        <v>943.0235555997281</v>
      </c>
      <c r="M186">
        <v>439.3505317438111</v>
      </c>
      <c r="N186">
        <v>466.9492425751509</v>
      </c>
    </row>
    <row r="187" spans="1:14">
      <c r="A187">
        <v>185</v>
      </c>
      <c r="B187">
        <v>15.89988915436457</v>
      </c>
      <c r="C187">
        <v>1542.378700681361</v>
      </c>
      <c r="D187">
        <v>0.4188607182658357</v>
      </c>
      <c r="E187">
        <v>161.1871094868809</v>
      </c>
      <c r="F187">
        <v>23.84433360893341</v>
      </c>
      <c r="G187">
        <v>42211.38338840322</v>
      </c>
      <c r="H187">
        <v>0.3916315909296885</v>
      </c>
      <c r="I187">
        <v>0.1625555199260511</v>
      </c>
      <c r="J187">
        <v>19.29374658542432</v>
      </c>
      <c r="K187">
        <v>2.925751139304623</v>
      </c>
      <c r="L187">
        <v>943.0235555997281</v>
      </c>
      <c r="M187">
        <v>439.194697459675</v>
      </c>
      <c r="N187">
        <v>466.3097484666259</v>
      </c>
    </row>
    <row r="188" spans="1:14">
      <c r="A188">
        <v>186</v>
      </c>
      <c r="B188">
        <v>15.89753651156238</v>
      </c>
      <c r="C188">
        <v>1542.162894530365</v>
      </c>
      <c r="D188">
        <v>0.4188729963433699</v>
      </c>
      <c r="E188">
        <v>161.1704551467245</v>
      </c>
      <c r="F188">
        <v>23.84775443659625</v>
      </c>
      <c r="G188">
        <v>42211.64282766519</v>
      </c>
      <c r="H188">
        <v>0.3916309605660068</v>
      </c>
      <c r="I188">
        <v>0.1625552582793954</v>
      </c>
      <c r="J188">
        <v>19.2930329197549</v>
      </c>
      <c r="K188">
        <v>2.925751139304623</v>
      </c>
      <c r="L188">
        <v>943.0235555997281</v>
      </c>
      <c r="M188">
        <v>439.1954043812779</v>
      </c>
      <c r="N188">
        <v>466.3601758382019</v>
      </c>
    </row>
    <row r="189" spans="1:14">
      <c r="A189">
        <v>187</v>
      </c>
      <c r="B189">
        <v>15.99742910453953</v>
      </c>
      <c r="C189">
        <v>1551.618510167199</v>
      </c>
      <c r="D189">
        <v>0.4186665150225605</v>
      </c>
      <c r="E189">
        <v>162.0166513030362</v>
      </c>
      <c r="F189">
        <v>23.70291662751698</v>
      </c>
      <c r="G189">
        <v>42213.16717609439</v>
      </c>
      <c r="H189">
        <v>0.3918650231242128</v>
      </c>
      <c r="I189">
        <v>0.162652411220388</v>
      </c>
      <c r="J189">
        <v>19.30923080221902</v>
      </c>
      <c r="K189">
        <v>2.925751139304623</v>
      </c>
      <c r="L189">
        <v>943.0235555997281</v>
      </c>
      <c r="M189">
        <v>438.9330711955245</v>
      </c>
      <c r="N189">
        <v>464.7473079728346</v>
      </c>
    </row>
    <row r="190" spans="1:14">
      <c r="A190">
        <v>188</v>
      </c>
      <c r="B190">
        <v>15.95137087512816</v>
      </c>
      <c r="C190">
        <v>1551.784943274706</v>
      </c>
      <c r="D190">
        <v>0.4182142092142784</v>
      </c>
      <c r="E190">
        <v>162.044503109702</v>
      </c>
      <c r="F190">
        <v>23.68940760137793</v>
      </c>
      <c r="G190">
        <v>42179.13086951518</v>
      </c>
      <c r="H190">
        <v>0.3919886483998315</v>
      </c>
      <c r="I190">
        <v>0.1627037246777791</v>
      </c>
      <c r="J190">
        <v>19.30779255368453</v>
      </c>
      <c r="K190">
        <v>2.925751139304623</v>
      </c>
      <c r="L190">
        <v>943.0235555997281</v>
      </c>
      <c r="M190">
        <v>438.7946406003369</v>
      </c>
      <c r="N190">
        <v>465.2148228920626</v>
      </c>
    </row>
    <row r="191" spans="1:14">
      <c r="A191">
        <v>189</v>
      </c>
      <c r="B191">
        <v>15.96870676733483</v>
      </c>
      <c r="C191">
        <v>1552.188094080221</v>
      </c>
      <c r="D191">
        <v>0.4183540047601464</v>
      </c>
      <c r="E191">
        <v>162.0811543885742</v>
      </c>
      <c r="F191">
        <v>23.68564335525426</v>
      </c>
      <c r="G191">
        <v>42186.54604099584</v>
      </c>
      <c r="H191">
        <v>0.3919781090185618</v>
      </c>
      <c r="I191">
        <v>0.1626993500700056</v>
      </c>
      <c r="J191">
        <v>19.30822865009181</v>
      </c>
      <c r="K191">
        <v>2.925751139304623</v>
      </c>
      <c r="L191">
        <v>943.0235555997281</v>
      </c>
      <c r="M191">
        <v>438.8064387694432</v>
      </c>
      <c r="N191">
        <v>464.9923299854713</v>
      </c>
    </row>
    <row r="192" spans="1:14">
      <c r="A192">
        <v>190</v>
      </c>
      <c r="B192">
        <v>16.1385998685616</v>
      </c>
      <c r="C192">
        <v>1567.694104586735</v>
      </c>
      <c r="D192">
        <v>0.4183209725478099</v>
      </c>
      <c r="E192">
        <v>163.478214084356</v>
      </c>
      <c r="F192">
        <v>23.45060616543968</v>
      </c>
      <c r="G192">
        <v>42184.15287677419</v>
      </c>
      <c r="H192">
        <v>0.3923904473472044</v>
      </c>
      <c r="I192">
        <v>0.1628705003881882</v>
      </c>
      <c r="J192">
        <v>19.3329539129222</v>
      </c>
      <c r="K192">
        <v>2.925751139304623</v>
      </c>
      <c r="L192">
        <v>943.0235555997281</v>
      </c>
      <c r="M192">
        <v>438.3453248081254</v>
      </c>
      <c r="N192">
        <v>462.284698138682</v>
      </c>
    </row>
    <row r="193" spans="1:14">
      <c r="A193">
        <v>191</v>
      </c>
      <c r="B193">
        <v>16.3178738858642</v>
      </c>
      <c r="C193">
        <v>1585.733612522429</v>
      </c>
      <c r="D193">
        <v>0.4183449629676725</v>
      </c>
      <c r="E193">
        <v>165.0525088399996</v>
      </c>
      <c r="F193">
        <v>23.18329045921748</v>
      </c>
      <c r="G193">
        <v>42182.44466778731</v>
      </c>
      <c r="H193">
        <v>0.3929309618728102</v>
      </c>
      <c r="I193">
        <v>0.1630948531262522</v>
      </c>
      <c r="J193">
        <v>19.36877262207892</v>
      </c>
      <c r="K193">
        <v>2.925751139304623</v>
      </c>
      <c r="L193">
        <v>943.0235555997281</v>
      </c>
      <c r="M193">
        <v>437.7423384357589</v>
      </c>
      <c r="N193">
        <v>459.3900099902428</v>
      </c>
    </row>
    <row r="194" spans="1:14">
      <c r="A194">
        <v>192</v>
      </c>
      <c r="B194">
        <v>16.4674643040738</v>
      </c>
      <c r="C194">
        <v>1600.118658212903</v>
      </c>
      <c r="D194">
        <v>0.4183102402271268</v>
      </c>
      <c r="E194">
        <v>166.3247242228595</v>
      </c>
      <c r="F194">
        <v>22.97488250805396</v>
      </c>
      <c r="G194">
        <v>42182.47515045668</v>
      </c>
      <c r="H194">
        <v>0.393309012675997</v>
      </c>
      <c r="I194">
        <v>0.1632517716340891</v>
      </c>
      <c r="J194">
        <v>19.39454661293015</v>
      </c>
      <c r="K194">
        <v>2.925751139304623</v>
      </c>
      <c r="L194">
        <v>943.0235555997281</v>
      </c>
      <c r="M194">
        <v>437.3215780735465</v>
      </c>
      <c r="N194">
        <v>457.0942159238506</v>
      </c>
    </row>
    <row r="195" spans="1:14">
      <c r="A195">
        <v>193</v>
      </c>
      <c r="B195">
        <v>16.57166626294671</v>
      </c>
      <c r="C195">
        <v>1611.154063411386</v>
      </c>
      <c r="D195">
        <v>0.4182408376685346</v>
      </c>
      <c r="E195">
        <v>167.2762233735623</v>
      </c>
      <c r="F195">
        <v>22.81736174247148</v>
      </c>
      <c r="G195">
        <v>42181.96898310479</v>
      </c>
      <c r="H195">
        <v>0.3936600584245721</v>
      </c>
      <c r="I195">
        <v>0.1633974810852648</v>
      </c>
      <c r="J195">
        <v>19.41726558306976</v>
      </c>
      <c r="K195">
        <v>2.925751139304623</v>
      </c>
      <c r="L195">
        <v>943.0235555997281</v>
      </c>
      <c r="M195">
        <v>436.9315972323176</v>
      </c>
      <c r="N195">
        <v>455.4379930340446</v>
      </c>
    </row>
    <row r="196" spans="1:14">
      <c r="A196">
        <v>194</v>
      </c>
      <c r="B196">
        <v>16.60180307076992</v>
      </c>
      <c r="C196">
        <v>1615.809363124331</v>
      </c>
      <c r="D196">
        <v>0.4181759401294632</v>
      </c>
      <c r="E196">
        <v>167.6461845387788</v>
      </c>
      <c r="F196">
        <v>22.7513285702717</v>
      </c>
      <c r="G196">
        <v>42181.01826241014</v>
      </c>
      <c r="H196">
        <v>0.3938663968766999</v>
      </c>
      <c r="I196">
        <v>0.1634831265110763</v>
      </c>
      <c r="J196">
        <v>19.43123464763639</v>
      </c>
      <c r="K196">
        <v>2.925751139304623</v>
      </c>
      <c r="L196">
        <v>943.0235555997281</v>
      </c>
      <c r="M196">
        <v>436.7026978131902</v>
      </c>
      <c r="N196">
        <v>454.8837896173366</v>
      </c>
    </row>
    <row r="197" spans="1:14">
      <c r="A197">
        <v>195</v>
      </c>
      <c r="B197">
        <v>16.58831731432765</v>
      </c>
      <c r="C197">
        <v>1615.214618835879</v>
      </c>
      <c r="D197">
        <v>0.4180934388112503</v>
      </c>
      <c r="E197">
        <v>167.5748509414904</v>
      </c>
      <c r="F197">
        <v>22.75978139088239</v>
      </c>
      <c r="G197">
        <v>42181.26205580799</v>
      </c>
      <c r="H197">
        <v>0.39392299212388</v>
      </c>
      <c r="I197">
        <v>0.1635066176441814</v>
      </c>
      <c r="J197">
        <v>19.43255549733819</v>
      </c>
      <c r="K197">
        <v>2.925751139304623</v>
      </c>
      <c r="L197">
        <v>943.0235555997281</v>
      </c>
      <c r="M197">
        <v>436.6399563697581</v>
      </c>
      <c r="N197">
        <v>455.0492047657498</v>
      </c>
    </row>
    <row r="198" spans="1:14">
      <c r="A198">
        <v>196</v>
      </c>
      <c r="B198">
        <v>16.79694979222818</v>
      </c>
      <c r="C198">
        <v>1634.596149584472</v>
      </c>
      <c r="D198">
        <v>0.4180906648224543</v>
      </c>
      <c r="E198">
        <v>169.3007409616054</v>
      </c>
      <c r="F198">
        <v>22.49005518796624</v>
      </c>
      <c r="G198">
        <v>42181.71403606769</v>
      </c>
      <c r="H198">
        <v>0.394356845527021</v>
      </c>
      <c r="I198">
        <v>0.1636866982790246</v>
      </c>
      <c r="J198">
        <v>19.46448147881143</v>
      </c>
      <c r="K198">
        <v>2.925751139304623</v>
      </c>
      <c r="L198">
        <v>943.0235555997281</v>
      </c>
      <c r="M198">
        <v>436.1595850178541</v>
      </c>
      <c r="N198">
        <v>452.0116386968465</v>
      </c>
    </row>
    <row r="199" spans="1:14">
      <c r="A199">
        <v>197</v>
      </c>
      <c r="B199">
        <v>16.94552471328955</v>
      </c>
      <c r="C199">
        <v>1649.915503451547</v>
      </c>
      <c r="D199">
        <v>0.4178295743281651</v>
      </c>
      <c r="E199">
        <v>170.6373163474693</v>
      </c>
      <c r="F199">
        <v>22.28195895365104</v>
      </c>
      <c r="G199">
        <v>42184.09785748363</v>
      </c>
      <c r="H199">
        <v>0.394886673516971</v>
      </c>
      <c r="I199">
        <v>0.1639066153295701</v>
      </c>
      <c r="J199">
        <v>19.49196198974135</v>
      </c>
      <c r="K199">
        <v>2.925751139304623</v>
      </c>
      <c r="L199">
        <v>943.0235555997281</v>
      </c>
      <c r="M199">
        <v>435.5743802699469</v>
      </c>
      <c r="N199">
        <v>449.739074614583</v>
      </c>
    </row>
    <row r="200" spans="1:14">
      <c r="A200">
        <v>198</v>
      </c>
      <c r="B200">
        <v>17.0305179360059</v>
      </c>
      <c r="C200">
        <v>1658.415905017983</v>
      </c>
      <c r="D200">
        <v>0.4178023527432996</v>
      </c>
      <c r="E200">
        <v>171.4032122286807</v>
      </c>
      <c r="F200">
        <v>22.16749528333001</v>
      </c>
      <c r="G200">
        <v>42183.25231225513</v>
      </c>
      <c r="H200">
        <v>0.3951615226836445</v>
      </c>
      <c r="I200">
        <v>0.1640206976718137</v>
      </c>
      <c r="J200">
        <v>19.504946347141</v>
      </c>
      <c r="K200">
        <v>2.925751139304623</v>
      </c>
      <c r="L200">
        <v>943.0235555997281</v>
      </c>
      <c r="M200">
        <v>435.2714224955456</v>
      </c>
      <c r="N200">
        <v>448.491734793001</v>
      </c>
    </row>
    <row r="201" spans="1:14">
      <c r="A201">
        <v>199</v>
      </c>
      <c r="B201">
        <v>17.03963409030769</v>
      </c>
      <c r="C201">
        <v>1659.909073284659</v>
      </c>
      <c r="D201">
        <v>0.4177037892494089</v>
      </c>
      <c r="E201">
        <v>171.5281734332646</v>
      </c>
      <c r="F201">
        <v>22.14787006555071</v>
      </c>
      <c r="G201">
        <v>42184.29975915859</v>
      </c>
      <c r="H201">
        <v>0.3953242831223619</v>
      </c>
      <c r="I201">
        <v>0.164088255060829</v>
      </c>
      <c r="J201">
        <v>19.50774502096528</v>
      </c>
      <c r="K201">
        <v>2.925751139304623</v>
      </c>
      <c r="L201">
        <v>943.0235555997281</v>
      </c>
      <c r="M201">
        <v>435.092215270715</v>
      </c>
      <c r="N201">
        <v>448.252444583016</v>
      </c>
    </row>
    <row r="202" spans="1:14">
      <c r="A202">
        <v>200</v>
      </c>
      <c r="B202">
        <v>17.03158125123993</v>
      </c>
      <c r="C202">
        <v>1659.29800271683</v>
      </c>
      <c r="D202">
        <v>0.4176640783157137</v>
      </c>
      <c r="E202">
        <v>171.4759305754178</v>
      </c>
      <c r="F202">
        <v>22.15606069984835</v>
      </c>
      <c r="G202">
        <v>42184.41334234633</v>
      </c>
      <c r="H202">
        <v>0.3952918064774642</v>
      </c>
      <c r="I202">
        <v>0.1640747748972796</v>
      </c>
      <c r="J202">
        <v>19.50623797686438</v>
      </c>
      <c r="K202">
        <v>2.925751139304623</v>
      </c>
      <c r="L202">
        <v>943.0235555997281</v>
      </c>
      <c r="M202">
        <v>435.1279618638435</v>
      </c>
      <c r="N202">
        <v>448.3466629756358</v>
      </c>
    </row>
    <row r="203" spans="1:14">
      <c r="A203">
        <v>201</v>
      </c>
      <c r="B203">
        <v>17.1453051994027</v>
      </c>
      <c r="C203">
        <v>1669.611128543525</v>
      </c>
      <c r="D203">
        <v>0.4175722588110419</v>
      </c>
      <c r="E203">
        <v>172.4071890102842</v>
      </c>
      <c r="F203">
        <v>22.01987727546218</v>
      </c>
      <c r="G203">
        <v>42186.6631042326</v>
      </c>
      <c r="H203">
        <v>0.3955713319620708</v>
      </c>
      <c r="I203">
        <v>0.1641907982506944</v>
      </c>
      <c r="J203">
        <v>19.52109538614845</v>
      </c>
      <c r="K203">
        <v>2.925751139304623</v>
      </c>
      <c r="L203">
        <v>943.0235555997281</v>
      </c>
      <c r="M203">
        <v>434.820484186422</v>
      </c>
      <c r="N203">
        <v>446.7993674618144</v>
      </c>
    </row>
    <row r="204" spans="1:14">
      <c r="A204">
        <v>202</v>
      </c>
      <c r="B204">
        <v>17.24857409134891</v>
      </c>
      <c r="C204">
        <v>1679.782942723733</v>
      </c>
      <c r="D204">
        <v>0.4173200591372473</v>
      </c>
      <c r="E204">
        <v>173.3533224474906</v>
      </c>
      <c r="F204">
        <v>21.88768558207055</v>
      </c>
      <c r="G204">
        <v>42190.52060060852</v>
      </c>
      <c r="H204">
        <v>0.396044671475459</v>
      </c>
      <c r="I204">
        <v>0.1643872684856867</v>
      </c>
      <c r="J204">
        <v>19.53150382458222</v>
      </c>
      <c r="K204">
        <v>2.925751139304623</v>
      </c>
      <c r="L204">
        <v>943.0235555997281</v>
      </c>
      <c r="M204">
        <v>434.3008011021155</v>
      </c>
      <c r="N204">
        <v>445.2101925049615</v>
      </c>
    </row>
    <row r="205" spans="1:14">
      <c r="A205">
        <v>203</v>
      </c>
      <c r="B205">
        <v>17.47372055241697</v>
      </c>
      <c r="C205">
        <v>1699.209198660025</v>
      </c>
      <c r="D205">
        <v>0.4176498390855184</v>
      </c>
      <c r="E205">
        <v>175.0483678970855</v>
      </c>
      <c r="F205">
        <v>21.63603631516092</v>
      </c>
      <c r="G205">
        <v>42185.70266621151</v>
      </c>
      <c r="H205">
        <v>0.3965775861796539</v>
      </c>
      <c r="I205">
        <v>0.1646084667465599</v>
      </c>
      <c r="J205">
        <v>19.56545815096773</v>
      </c>
      <c r="K205">
        <v>2.925751139304623</v>
      </c>
      <c r="L205">
        <v>943.0235555997281</v>
      </c>
      <c r="M205">
        <v>433.7171945368013</v>
      </c>
      <c r="N205">
        <v>442.1706738278559</v>
      </c>
    </row>
    <row r="206" spans="1:14">
      <c r="A206">
        <v>204</v>
      </c>
      <c r="B206">
        <v>17.64280945342684</v>
      </c>
      <c r="C206">
        <v>1717.974290707225</v>
      </c>
      <c r="D206">
        <v>0.4175626739992164</v>
      </c>
      <c r="E206">
        <v>176.6691965637439</v>
      </c>
      <c r="F206">
        <v>21.39986611975356</v>
      </c>
      <c r="G206">
        <v>42186.23844431034</v>
      </c>
      <c r="H206">
        <v>0.3970633944384495</v>
      </c>
      <c r="I206">
        <v>0.1648101124154024</v>
      </c>
      <c r="J206">
        <v>19.6002178466728</v>
      </c>
      <c r="K206">
        <v>2.925751139304623</v>
      </c>
      <c r="L206">
        <v>943.0235555997281</v>
      </c>
      <c r="M206">
        <v>433.1865402432076</v>
      </c>
      <c r="N206">
        <v>439.7618422467449</v>
      </c>
    </row>
    <row r="207" spans="1:14">
      <c r="A207">
        <v>205</v>
      </c>
      <c r="B207">
        <v>17.81484846577739</v>
      </c>
      <c r="C207">
        <v>1731.866022476144</v>
      </c>
      <c r="D207">
        <v>0.4180862650076091</v>
      </c>
      <c r="E207">
        <v>177.8347558627027</v>
      </c>
      <c r="F207">
        <v>21.22597868191493</v>
      </c>
      <c r="G207">
        <v>42178.50135370677</v>
      </c>
      <c r="H207">
        <v>0.3973066578999992</v>
      </c>
      <c r="I207">
        <v>0.1649110843987334</v>
      </c>
      <c r="J207">
        <v>19.62949178470967</v>
      </c>
      <c r="K207">
        <v>2.925751139304623</v>
      </c>
      <c r="L207">
        <v>943.0235555997281</v>
      </c>
      <c r="M207">
        <v>432.921308198435</v>
      </c>
      <c r="N207">
        <v>437.6812943070499</v>
      </c>
    </row>
    <row r="208" spans="1:14">
      <c r="A208">
        <v>206</v>
      </c>
      <c r="B208">
        <v>17.80758559851149</v>
      </c>
      <c r="C208">
        <v>1731.492259034072</v>
      </c>
      <c r="D208">
        <v>0.4181389114891486</v>
      </c>
      <c r="E208">
        <v>177.8016282698488</v>
      </c>
      <c r="F208">
        <v>21.23006816798567</v>
      </c>
      <c r="G208">
        <v>42176.79619094964</v>
      </c>
      <c r="H208">
        <v>0.3973107696800086</v>
      </c>
      <c r="I208">
        <v>0.1649127910857135</v>
      </c>
      <c r="J208">
        <v>19.62901565176125</v>
      </c>
      <c r="K208">
        <v>2.925751139304623</v>
      </c>
      <c r="L208">
        <v>943.0235555997281</v>
      </c>
      <c r="M208">
        <v>432.9168278839895</v>
      </c>
      <c r="N208">
        <v>437.7551962309282</v>
      </c>
    </row>
    <row r="209" spans="1:14">
      <c r="A209">
        <v>207</v>
      </c>
      <c r="B209">
        <v>17.88846900004079</v>
      </c>
      <c r="C209">
        <v>1735.08014855116</v>
      </c>
      <c r="D209">
        <v>0.4174311067402698</v>
      </c>
      <c r="E209">
        <v>178.2074433801261</v>
      </c>
      <c r="F209">
        <v>21.18983448889108</v>
      </c>
      <c r="G209">
        <v>42189.52115320322</v>
      </c>
      <c r="H209">
        <v>0.3973038297599151</v>
      </c>
      <c r="I209">
        <v>0.1649099105154399</v>
      </c>
      <c r="J209">
        <v>19.6218312068671</v>
      </c>
      <c r="K209">
        <v>2.925751139304623</v>
      </c>
      <c r="L209">
        <v>943.0235555997281</v>
      </c>
      <c r="M209">
        <v>432.9243898755126</v>
      </c>
      <c r="N209">
        <v>436.9639615002072</v>
      </c>
    </row>
    <row r="210" spans="1:14">
      <c r="A210">
        <v>208</v>
      </c>
      <c r="B210">
        <v>17.89131315125715</v>
      </c>
      <c r="C210">
        <v>1735.086708761771</v>
      </c>
      <c r="D210">
        <v>0.4174502631606278</v>
      </c>
      <c r="E210">
        <v>178.2038513894773</v>
      </c>
      <c r="F210">
        <v>21.18968494050391</v>
      </c>
      <c r="G210">
        <v>42189.28021391952</v>
      </c>
      <c r="H210">
        <v>0.3973150933996383</v>
      </c>
      <c r="I210">
        <v>0.1649145857430105</v>
      </c>
      <c r="J210">
        <v>19.62232194320636</v>
      </c>
      <c r="K210">
        <v>2.925751139304623</v>
      </c>
      <c r="L210">
        <v>943.0235555997281</v>
      </c>
      <c r="M210">
        <v>432.9121167340291</v>
      </c>
      <c r="N210">
        <v>436.9475688209668</v>
      </c>
    </row>
    <row r="211" spans="1:14">
      <c r="A211">
        <v>209</v>
      </c>
      <c r="B211">
        <v>17.96763390442104</v>
      </c>
      <c r="C211">
        <v>1741.930345132471</v>
      </c>
      <c r="D211">
        <v>0.4174885462821021</v>
      </c>
      <c r="E211">
        <v>178.8203240926192</v>
      </c>
      <c r="F211">
        <v>21.10655969879102</v>
      </c>
      <c r="G211">
        <v>42189.71244903224</v>
      </c>
      <c r="H211">
        <v>0.3974739231860181</v>
      </c>
      <c r="I211">
        <v>0.1649805116261688</v>
      </c>
      <c r="J211">
        <v>19.63152778626225</v>
      </c>
      <c r="K211">
        <v>2.925751139304623</v>
      </c>
      <c r="L211">
        <v>943.0235555997281</v>
      </c>
      <c r="M211">
        <v>432.7391259162389</v>
      </c>
      <c r="N211">
        <v>435.9727985070115</v>
      </c>
    </row>
    <row r="212" spans="1:14">
      <c r="A212">
        <v>210</v>
      </c>
      <c r="B212">
        <v>17.9346682901103</v>
      </c>
      <c r="C212">
        <v>1740.701109846816</v>
      </c>
      <c r="D212">
        <v>0.4173204302349252</v>
      </c>
      <c r="E212">
        <v>178.7147957459546</v>
      </c>
      <c r="F212">
        <v>21.11705065034465</v>
      </c>
      <c r="G212">
        <v>42174.34581517662</v>
      </c>
      <c r="H212">
        <v>0.3975139086724488</v>
      </c>
      <c r="I212">
        <v>0.1649971085036597</v>
      </c>
      <c r="J212">
        <v>19.62928424342003</v>
      </c>
      <c r="K212">
        <v>2.925751139304623</v>
      </c>
      <c r="L212">
        <v>943.0235555997281</v>
      </c>
      <c r="M212">
        <v>432.6955971639865</v>
      </c>
      <c r="N212">
        <v>436.3406126874219</v>
      </c>
    </row>
    <row r="213" spans="1:14">
      <c r="A213">
        <v>211</v>
      </c>
      <c r="B213">
        <v>18.07628559118244</v>
      </c>
      <c r="C213">
        <v>1751.781501124668</v>
      </c>
      <c r="D213">
        <v>0.4176644767687913</v>
      </c>
      <c r="E213">
        <v>179.6721793567404</v>
      </c>
      <c r="F213">
        <v>20.98968696057254</v>
      </c>
      <c r="G213">
        <v>42196.08947154122</v>
      </c>
      <c r="H213">
        <v>0.3977673268834745</v>
      </c>
      <c r="I213">
        <v>0.1651022954446678</v>
      </c>
      <c r="J213">
        <v>19.64885876545469</v>
      </c>
      <c r="K213">
        <v>2.925751139304623</v>
      </c>
      <c r="L213">
        <v>943.0235555997281</v>
      </c>
      <c r="M213">
        <v>432.4199260951465</v>
      </c>
      <c r="N213">
        <v>434.5375198498384</v>
      </c>
    </row>
    <row r="214" spans="1:14">
      <c r="A214">
        <v>212</v>
      </c>
      <c r="B214">
        <v>18.12507235217724</v>
      </c>
      <c r="C214">
        <v>1759.779217138208</v>
      </c>
      <c r="D214">
        <v>0.4173491234023785</v>
      </c>
      <c r="E214">
        <v>180.3508278652843</v>
      </c>
      <c r="F214">
        <v>20.89076513968701</v>
      </c>
      <c r="G214">
        <v>42183.66745355708</v>
      </c>
      <c r="H214">
        <v>0.3981155927794039</v>
      </c>
      <c r="I214">
        <v>0.1652468510553399</v>
      </c>
      <c r="J214">
        <v>19.66483647695347</v>
      </c>
      <c r="K214">
        <v>2.925751139304623</v>
      </c>
      <c r="L214">
        <v>943.0235555997281</v>
      </c>
      <c r="M214">
        <v>432.0416512530897</v>
      </c>
      <c r="N214">
        <v>433.7895344574778</v>
      </c>
    </row>
    <row r="215" spans="1:14">
      <c r="A215">
        <v>213</v>
      </c>
      <c r="B215">
        <v>18.25097107828236</v>
      </c>
      <c r="C215">
        <v>1773.138727248511</v>
      </c>
      <c r="D215">
        <v>0.4172455076477677</v>
      </c>
      <c r="E215">
        <v>181.4989828109136</v>
      </c>
      <c r="F215">
        <v>20.73422206367458</v>
      </c>
      <c r="G215">
        <v>42186.70304862783</v>
      </c>
      <c r="H215">
        <v>0.3985511982781664</v>
      </c>
      <c r="I215">
        <v>0.1654276589369663</v>
      </c>
      <c r="J215">
        <v>19.68895299890148</v>
      </c>
      <c r="K215">
        <v>2.925751139304623</v>
      </c>
      <c r="L215">
        <v>943.0235555997281</v>
      </c>
      <c r="M215">
        <v>431.5694416102792</v>
      </c>
      <c r="N215">
        <v>432.1039372835206</v>
      </c>
    </row>
    <row r="216" spans="1:14">
      <c r="A216">
        <v>214</v>
      </c>
      <c r="B216">
        <v>18.41420907468217</v>
      </c>
      <c r="C216">
        <v>1788.523907496162</v>
      </c>
      <c r="D216">
        <v>0.4170553736194274</v>
      </c>
      <c r="E216">
        <v>182.8674309054357</v>
      </c>
      <c r="F216">
        <v>20.55675020174468</v>
      </c>
      <c r="G216">
        <v>42189.87720017773</v>
      </c>
      <c r="H216">
        <v>0.3990203209247249</v>
      </c>
      <c r="I216">
        <v>0.1656223788663248</v>
      </c>
      <c r="J216">
        <v>19.71011084195254</v>
      </c>
      <c r="K216">
        <v>2.925751139304623</v>
      </c>
      <c r="L216">
        <v>943.0235555997281</v>
      </c>
      <c r="M216">
        <v>431.0620514148305</v>
      </c>
      <c r="N216">
        <v>430.0398145604111</v>
      </c>
    </row>
    <row r="217" spans="1:14">
      <c r="A217">
        <v>215</v>
      </c>
      <c r="B217">
        <v>18.53075203257599</v>
      </c>
      <c r="C217">
        <v>1800.005693928829</v>
      </c>
      <c r="D217">
        <v>0.4169612703656238</v>
      </c>
      <c r="E217">
        <v>183.8709191310179</v>
      </c>
      <c r="F217">
        <v>20.4259744137876</v>
      </c>
      <c r="G217">
        <v>42191.13930540846</v>
      </c>
      <c r="H217">
        <v>0.3994260059912541</v>
      </c>
      <c r="I217">
        <v>0.1657907675980901</v>
      </c>
      <c r="J217">
        <v>19.72784967885742</v>
      </c>
      <c r="K217">
        <v>2.925751139304623</v>
      </c>
      <c r="L217">
        <v>943.0235555997281</v>
      </c>
      <c r="M217">
        <v>430.6242345616873</v>
      </c>
      <c r="N217">
        <v>428.5444569739471</v>
      </c>
    </row>
    <row r="218" spans="1:14">
      <c r="A218">
        <v>216</v>
      </c>
      <c r="B218">
        <v>18.63378470806162</v>
      </c>
      <c r="C218">
        <v>1809.14721054837</v>
      </c>
      <c r="D218">
        <v>0.4169221839823342</v>
      </c>
      <c r="E218">
        <v>184.6952036075976</v>
      </c>
      <c r="F218">
        <v>20.32317679225847</v>
      </c>
      <c r="G218">
        <v>42192.63601407547</v>
      </c>
      <c r="H218">
        <v>0.3996848446541</v>
      </c>
      <c r="I218">
        <v>0.1658982044198133</v>
      </c>
      <c r="J218">
        <v>19.73882056378996</v>
      </c>
      <c r="K218">
        <v>2.925751139304623</v>
      </c>
      <c r="L218">
        <v>943.0235555997281</v>
      </c>
      <c r="M218">
        <v>430.345359336485</v>
      </c>
      <c r="N218">
        <v>427.3015515759307</v>
      </c>
    </row>
    <row r="219" spans="1:14">
      <c r="A219">
        <v>217</v>
      </c>
      <c r="B219">
        <v>18.68502321128076</v>
      </c>
      <c r="C219">
        <v>1812.404903813567</v>
      </c>
      <c r="D219">
        <v>0.4169396930902988</v>
      </c>
      <c r="E219">
        <v>185.0216481332496</v>
      </c>
      <c r="F219">
        <v>20.2869964806054</v>
      </c>
      <c r="G219">
        <v>42193.90261787955</v>
      </c>
      <c r="H219">
        <v>0.399723086018364</v>
      </c>
      <c r="I219">
        <v>0.1659140773600832</v>
      </c>
      <c r="J219">
        <v>19.73851490694609</v>
      </c>
      <c r="K219">
        <v>2.925751139304623</v>
      </c>
      <c r="L219">
        <v>943.0235555997281</v>
      </c>
      <c r="M219">
        <v>430.3041883503162</v>
      </c>
      <c r="N219">
        <v>426.7495189139624</v>
      </c>
    </row>
    <row r="220" spans="1:14">
      <c r="A220">
        <v>218</v>
      </c>
      <c r="B220">
        <v>18.69601029734519</v>
      </c>
      <c r="C220">
        <v>1812.663364671217</v>
      </c>
      <c r="D220">
        <v>0.4170158666909627</v>
      </c>
      <c r="E220">
        <v>185.0613182920539</v>
      </c>
      <c r="F220">
        <v>20.28403728331368</v>
      </c>
      <c r="G220">
        <v>42193.6613498595</v>
      </c>
      <c r="H220">
        <v>0.3996776251594853</v>
      </c>
      <c r="I220">
        <v>0.1658952078058326</v>
      </c>
      <c r="J220">
        <v>19.7369658873593</v>
      </c>
      <c r="K220">
        <v>2.925751139304623</v>
      </c>
      <c r="L220">
        <v>943.0235555997281</v>
      </c>
      <c r="M220">
        <v>430.3531327914117</v>
      </c>
      <c r="N220">
        <v>426.6622935400974</v>
      </c>
    </row>
    <row r="221" spans="1:14">
      <c r="A221">
        <v>219</v>
      </c>
      <c r="B221">
        <v>18.82509024163922</v>
      </c>
      <c r="C221">
        <v>1826.170229462501</v>
      </c>
      <c r="D221">
        <v>0.4168536998234439</v>
      </c>
      <c r="E221">
        <v>186.2278842430248</v>
      </c>
      <c r="F221">
        <v>20.13438581349153</v>
      </c>
      <c r="G221">
        <v>42195.03072990463</v>
      </c>
      <c r="H221">
        <v>0.4002442861809189</v>
      </c>
      <c r="I221">
        <v>0.1661304132363809</v>
      </c>
      <c r="J221">
        <v>19.75895286822758</v>
      </c>
      <c r="K221">
        <v>2.925751139304623</v>
      </c>
      <c r="L221">
        <v>943.0235555997281</v>
      </c>
      <c r="M221">
        <v>429.7438440289617</v>
      </c>
      <c r="N221">
        <v>424.9673327134114</v>
      </c>
    </row>
    <row r="222" spans="1:14">
      <c r="A222">
        <v>220</v>
      </c>
      <c r="B222">
        <v>19.01012353429228</v>
      </c>
      <c r="C222">
        <v>1843.248144920023</v>
      </c>
      <c r="D222">
        <v>0.416954145969939</v>
      </c>
      <c r="E222">
        <v>187.7410475008842</v>
      </c>
      <c r="F222">
        <v>19.94765581126653</v>
      </c>
      <c r="G222">
        <v>42194.35794692423</v>
      </c>
      <c r="H222">
        <v>0.4006898925524039</v>
      </c>
      <c r="I222">
        <v>0.1663153722056693</v>
      </c>
      <c r="J222">
        <v>19.78281325392113</v>
      </c>
      <c r="K222">
        <v>2.925751139304623</v>
      </c>
      <c r="L222">
        <v>943.0235555997281</v>
      </c>
      <c r="M222">
        <v>429.2659268202556</v>
      </c>
      <c r="N222">
        <v>422.7905623098155</v>
      </c>
    </row>
    <row r="223" spans="1:14">
      <c r="A223">
        <v>221</v>
      </c>
      <c r="B223">
        <v>19.09063453205423</v>
      </c>
      <c r="C223">
        <v>1850.754530106623</v>
      </c>
      <c r="D223">
        <v>0.4169157433452065</v>
      </c>
      <c r="E223">
        <v>188.3806183050078</v>
      </c>
      <c r="F223">
        <v>19.86719419524631</v>
      </c>
      <c r="G223">
        <v>42195.99812240415</v>
      </c>
      <c r="H223">
        <v>0.4009111376063567</v>
      </c>
      <c r="I223">
        <v>0.1664072049525909</v>
      </c>
      <c r="J223">
        <v>19.79524602019682</v>
      </c>
      <c r="K223">
        <v>2.925751139304623</v>
      </c>
      <c r="L223">
        <v>943.0235555997281</v>
      </c>
      <c r="M223">
        <v>429.0290340172589</v>
      </c>
      <c r="N223">
        <v>421.8313479412652</v>
      </c>
    </row>
    <row r="224" spans="1:14">
      <c r="A224">
        <v>222</v>
      </c>
      <c r="B224">
        <v>19.09885020443974</v>
      </c>
      <c r="C224">
        <v>1851.274773247611</v>
      </c>
      <c r="D224">
        <v>0.4169563396894728</v>
      </c>
      <c r="E224">
        <v>188.4244460195902</v>
      </c>
      <c r="F224">
        <v>19.86156767246451</v>
      </c>
      <c r="G224">
        <v>42195.83718605158</v>
      </c>
      <c r="H224">
        <v>0.4009366677398346</v>
      </c>
      <c r="I224">
        <v>0.166417801809988</v>
      </c>
      <c r="J224">
        <v>19.79648324663713</v>
      </c>
      <c r="K224">
        <v>2.925751139304623</v>
      </c>
      <c r="L224">
        <v>943.0235555997281</v>
      </c>
      <c r="M224">
        <v>429.0017150679449</v>
      </c>
      <c r="N224">
        <v>421.7723836040752</v>
      </c>
    </row>
    <row r="225" spans="1:14">
      <c r="A225">
        <v>223</v>
      </c>
      <c r="B225">
        <v>19.15239553946244</v>
      </c>
      <c r="C225">
        <v>1856.305797946284</v>
      </c>
      <c r="D225">
        <v>0.4169662425461192</v>
      </c>
      <c r="E225">
        <v>188.8758462867303</v>
      </c>
      <c r="F225">
        <v>19.80762303060019</v>
      </c>
      <c r="G225">
        <v>42195.40975815889</v>
      </c>
      <c r="H225">
        <v>0.4009496420930348</v>
      </c>
      <c r="I225">
        <v>0.16642318710775</v>
      </c>
      <c r="J225">
        <v>19.80271051902801</v>
      </c>
      <c r="K225">
        <v>2.925751139304623</v>
      </c>
      <c r="L225">
        <v>943.0235555997281</v>
      </c>
      <c r="M225">
        <v>428.9878329760551</v>
      </c>
      <c r="N225">
        <v>421.1696320155434</v>
      </c>
    </row>
    <row r="226" spans="1:14">
      <c r="A226">
        <v>224</v>
      </c>
      <c r="B226">
        <v>19.15083114110269</v>
      </c>
      <c r="C226">
        <v>1856.060066396385</v>
      </c>
      <c r="D226">
        <v>0.4170371104528336</v>
      </c>
      <c r="E226">
        <v>188.8476585756893</v>
      </c>
      <c r="F226">
        <v>19.80992966201057</v>
      </c>
      <c r="G226">
        <v>42194.23753524202</v>
      </c>
      <c r="H226">
        <v>0.4009808134988737</v>
      </c>
      <c r="I226">
        <v>0.1664361255024054</v>
      </c>
      <c r="J226">
        <v>19.80304723493183</v>
      </c>
      <c r="K226">
        <v>2.925751139304623</v>
      </c>
      <c r="L226">
        <v>943.0235555997281</v>
      </c>
      <c r="M226">
        <v>428.9544843633743</v>
      </c>
      <c r="N226">
        <v>421.1591983972304</v>
      </c>
    </row>
    <row r="227" spans="1:14">
      <c r="A227">
        <v>225</v>
      </c>
      <c r="B227">
        <v>19.33787097090704</v>
      </c>
      <c r="C227">
        <v>1876.006014908741</v>
      </c>
      <c r="D227">
        <v>0.4168505275445225</v>
      </c>
      <c r="E227">
        <v>190.5612026610996</v>
      </c>
      <c r="F227">
        <v>19.59979972873495</v>
      </c>
      <c r="G227">
        <v>42196.08317191088</v>
      </c>
      <c r="H227">
        <v>0.4015267889211503</v>
      </c>
      <c r="I227">
        <v>0.1666627449087315</v>
      </c>
      <c r="J227">
        <v>19.83567689152129</v>
      </c>
      <c r="K227">
        <v>2.925751139304623</v>
      </c>
      <c r="L227">
        <v>943.0235555997281</v>
      </c>
      <c r="M227">
        <v>428.3712141751834</v>
      </c>
      <c r="N227">
        <v>418.9202926686036</v>
      </c>
    </row>
    <row r="228" spans="1:14">
      <c r="A228">
        <v>226</v>
      </c>
      <c r="B228">
        <v>19.51486104396522</v>
      </c>
      <c r="C228">
        <v>1890.544134999356</v>
      </c>
      <c r="D228">
        <v>0.4167720606130588</v>
      </c>
      <c r="E228">
        <v>191.8543921774148</v>
      </c>
      <c r="F228">
        <v>19.44959235141148</v>
      </c>
      <c r="G228">
        <v>42198.02430386253</v>
      </c>
      <c r="H228">
        <v>0.4020642427610512</v>
      </c>
      <c r="I228">
        <v>0.1668858272402</v>
      </c>
      <c r="J228">
        <v>19.85352956715735</v>
      </c>
      <c r="K228">
        <v>2.925751139304623</v>
      </c>
      <c r="L228">
        <v>943.0235555997281</v>
      </c>
      <c r="M228">
        <v>427.7985948535039</v>
      </c>
      <c r="N228">
        <v>417.000449328575</v>
      </c>
    </row>
    <row r="229" spans="1:14">
      <c r="A229">
        <v>227</v>
      </c>
      <c r="B229">
        <v>19.49817491859233</v>
      </c>
      <c r="C229">
        <v>1891.243953531398</v>
      </c>
      <c r="D229">
        <v>0.4162046865899608</v>
      </c>
      <c r="E229">
        <v>191.9648084225494</v>
      </c>
      <c r="F229">
        <v>19.44447840103322</v>
      </c>
      <c r="G229">
        <v>42205.90321873584</v>
      </c>
      <c r="H229">
        <v>0.4023178370909083</v>
      </c>
      <c r="I229">
        <v>0.1669910872832991</v>
      </c>
      <c r="J229">
        <v>19.84878724821646</v>
      </c>
      <c r="K229">
        <v>2.925751139304623</v>
      </c>
      <c r="L229">
        <v>943.0235555997281</v>
      </c>
      <c r="M229">
        <v>427.5289391535219</v>
      </c>
      <c r="N229">
        <v>417.0363715471348</v>
      </c>
    </row>
    <row r="230" spans="1:14">
      <c r="A230">
        <v>228</v>
      </c>
      <c r="B230">
        <v>19.52413615623145</v>
      </c>
      <c r="C230">
        <v>1894.800290662967</v>
      </c>
      <c r="D230">
        <v>0.4163962584740633</v>
      </c>
      <c r="E230">
        <v>192.2320390740264</v>
      </c>
      <c r="F230">
        <v>19.40756263705686</v>
      </c>
      <c r="G230">
        <v>42204.30945919411</v>
      </c>
      <c r="H230">
        <v>0.4024703189070111</v>
      </c>
      <c r="I230">
        <v>0.1670543782982988</v>
      </c>
      <c r="J230">
        <v>19.85937086688383</v>
      </c>
      <c r="K230">
        <v>2.925751139304623</v>
      </c>
      <c r="L230">
        <v>943.0235555997281</v>
      </c>
      <c r="M230">
        <v>427.3669635095662</v>
      </c>
      <c r="N230">
        <v>416.6824846649311</v>
      </c>
    </row>
    <row r="231" spans="1:14">
      <c r="A231">
        <v>229</v>
      </c>
      <c r="B231">
        <v>19.51825959102006</v>
      </c>
      <c r="C231">
        <v>1894.5728582397</v>
      </c>
      <c r="D231">
        <v>0.4164275238272621</v>
      </c>
      <c r="E231">
        <v>192.2087035125891</v>
      </c>
      <c r="F231">
        <v>19.4097651471882</v>
      </c>
      <c r="G231">
        <v>42203.82727302321</v>
      </c>
      <c r="H231">
        <v>0.4024751943282995</v>
      </c>
      <c r="I231">
        <v>0.1670564019518057</v>
      </c>
      <c r="J231">
        <v>19.85956040689597</v>
      </c>
      <c r="K231">
        <v>2.925751139304623</v>
      </c>
      <c r="L231">
        <v>943.0235555997281</v>
      </c>
      <c r="M231">
        <v>427.3617865594795</v>
      </c>
      <c r="N231">
        <v>416.7392404990402</v>
      </c>
    </row>
    <row r="232" spans="1:14">
      <c r="A232">
        <v>230</v>
      </c>
      <c r="B232">
        <v>19.56911893054357</v>
      </c>
      <c r="C232">
        <v>1903.116756915026</v>
      </c>
      <c r="D232">
        <v>0.4168536771150317</v>
      </c>
      <c r="E232">
        <v>192.8841316444205</v>
      </c>
      <c r="F232">
        <v>19.32035691839287</v>
      </c>
      <c r="G232">
        <v>42195.18880962919</v>
      </c>
      <c r="H232">
        <v>0.4028082560349344</v>
      </c>
      <c r="I232">
        <v>0.1671946467209801</v>
      </c>
      <c r="J232">
        <v>19.88102785553817</v>
      </c>
      <c r="K232">
        <v>2.925751139304623</v>
      </c>
      <c r="L232">
        <v>943.0235555997281</v>
      </c>
      <c r="M232">
        <v>427.0084227844084</v>
      </c>
      <c r="N232">
        <v>415.9226524551257</v>
      </c>
    </row>
    <row r="233" spans="1:14">
      <c r="A233">
        <v>231</v>
      </c>
      <c r="B233">
        <v>19.60392918215071</v>
      </c>
      <c r="C233">
        <v>1904.287400572655</v>
      </c>
      <c r="D233">
        <v>0.4170157166170586</v>
      </c>
      <c r="E233">
        <v>192.9827996970884</v>
      </c>
      <c r="F233">
        <v>19.31210885085271</v>
      </c>
      <c r="G233">
        <v>42209.00993401685</v>
      </c>
      <c r="H233">
        <v>0.4027785778211707</v>
      </c>
      <c r="I233">
        <v>0.1671823281093548</v>
      </c>
      <c r="J233">
        <v>19.88307169108096</v>
      </c>
      <c r="K233">
        <v>2.925751139304623</v>
      </c>
      <c r="L233">
        <v>943.0235555997281</v>
      </c>
      <c r="M233">
        <v>427.0398863426717</v>
      </c>
      <c r="N233">
        <v>415.624986354443</v>
      </c>
    </row>
    <row r="234" spans="1:14">
      <c r="A234">
        <v>232</v>
      </c>
      <c r="B234">
        <v>19.60509785866571</v>
      </c>
      <c r="C234">
        <v>1907.540193878963</v>
      </c>
      <c r="D234">
        <v>0.4167073799917975</v>
      </c>
      <c r="E234">
        <v>193.259710018413</v>
      </c>
      <c r="F234">
        <v>19.27551622821552</v>
      </c>
      <c r="G234">
        <v>42195.04273385857</v>
      </c>
      <c r="H234">
        <v>0.4030146213167217</v>
      </c>
      <c r="I234">
        <v>0.1672803032830465</v>
      </c>
      <c r="J234">
        <v>19.88833441631142</v>
      </c>
      <c r="K234">
        <v>2.925751139304623</v>
      </c>
      <c r="L234">
        <v>943.0235555997281</v>
      </c>
      <c r="M234">
        <v>426.7897713786471</v>
      </c>
      <c r="N234">
        <v>415.4619750949652</v>
      </c>
    </row>
    <row r="235" spans="1:14">
      <c r="A235">
        <v>233</v>
      </c>
      <c r="B235">
        <v>19.58662690099556</v>
      </c>
      <c r="C235">
        <v>1907.183974433936</v>
      </c>
      <c r="D235">
        <v>0.4165394157109619</v>
      </c>
      <c r="E235">
        <v>193.2232021164011</v>
      </c>
      <c r="F235">
        <v>19.27735862148177</v>
      </c>
      <c r="G235">
        <v>42188.33767229575</v>
      </c>
      <c r="H235">
        <v>0.4030519657573848</v>
      </c>
      <c r="I235">
        <v>0.1672958039349574</v>
      </c>
      <c r="J235">
        <v>19.88860391353536</v>
      </c>
      <c r="K235">
        <v>2.925751139304623</v>
      </c>
      <c r="L235">
        <v>943.0235555997281</v>
      </c>
      <c r="M235">
        <v>426.7502275315823</v>
      </c>
      <c r="N235">
        <v>415.6502240990463</v>
      </c>
    </row>
    <row r="236" spans="1:14">
      <c r="A236">
        <v>234</v>
      </c>
      <c r="B236">
        <v>19.73043935955652</v>
      </c>
      <c r="C236">
        <v>1918.302786682181</v>
      </c>
      <c r="D236">
        <v>0.4165958161469649</v>
      </c>
      <c r="E236">
        <v>194.2273046863587</v>
      </c>
      <c r="F236">
        <v>19.16846221180226</v>
      </c>
      <c r="G236">
        <v>42199.22776230865</v>
      </c>
      <c r="H236">
        <v>0.403326570800105</v>
      </c>
      <c r="I236">
        <v>0.1674097849480512</v>
      </c>
      <c r="J236">
        <v>19.89984969194554</v>
      </c>
      <c r="K236">
        <v>2.925751139304623</v>
      </c>
      <c r="L236">
        <v>943.0235555997281</v>
      </c>
      <c r="M236">
        <v>426.4596744836404</v>
      </c>
      <c r="N236">
        <v>414.1134752854</v>
      </c>
    </row>
    <row r="237" spans="1:14">
      <c r="A237">
        <v>235</v>
      </c>
      <c r="B237">
        <v>19.86438436360832</v>
      </c>
      <c r="C237">
        <v>1930.246799936028</v>
      </c>
      <c r="D237">
        <v>0.4164891520270098</v>
      </c>
      <c r="E237">
        <v>195.300732321078</v>
      </c>
      <c r="F237">
        <v>19.04953616474301</v>
      </c>
      <c r="G237">
        <v>42198.01125220557</v>
      </c>
      <c r="H237">
        <v>0.4037032426244894</v>
      </c>
      <c r="I237">
        <v>0.1675661310796514</v>
      </c>
      <c r="J237">
        <v>19.91259703483969</v>
      </c>
      <c r="K237">
        <v>2.925751139304623</v>
      </c>
      <c r="L237">
        <v>943.0235555997281</v>
      </c>
      <c r="M237">
        <v>426.0617699670212</v>
      </c>
      <c r="N237">
        <v>412.6716403565566</v>
      </c>
    </row>
    <row r="238" spans="1:14">
      <c r="A238">
        <v>236</v>
      </c>
      <c r="B238">
        <v>20.023457712252</v>
      </c>
      <c r="C238">
        <v>1946.372650850505</v>
      </c>
      <c r="D238">
        <v>0.4164169478549632</v>
      </c>
      <c r="E238">
        <v>196.698928385733</v>
      </c>
      <c r="F238">
        <v>18.89139617087172</v>
      </c>
      <c r="G238">
        <v>42196.7924944173</v>
      </c>
      <c r="H238">
        <v>0.4042332635594708</v>
      </c>
      <c r="I238">
        <v>0.1677861282163815</v>
      </c>
      <c r="J238">
        <v>19.93596966761799</v>
      </c>
      <c r="K238">
        <v>2.925751139304623</v>
      </c>
      <c r="L238">
        <v>943.0235555997281</v>
      </c>
      <c r="M238">
        <v>425.5031280193269</v>
      </c>
      <c r="N238">
        <v>410.8754429680421</v>
      </c>
    </row>
    <row r="239" spans="1:14">
      <c r="A239">
        <v>237</v>
      </c>
      <c r="B239">
        <v>20.15407186493324</v>
      </c>
      <c r="C239">
        <v>1958.92889639962</v>
      </c>
      <c r="D239">
        <v>0.4163283284340967</v>
      </c>
      <c r="E239">
        <v>197.8039649262297</v>
      </c>
      <c r="F239">
        <v>18.77030770444312</v>
      </c>
      <c r="G239">
        <v>42196.79512077603</v>
      </c>
      <c r="H239">
        <v>0.4045934471189448</v>
      </c>
      <c r="I239">
        <v>0.1679356305219543</v>
      </c>
      <c r="J239">
        <v>19.95209053726693</v>
      </c>
      <c r="K239">
        <v>2.925751139304623</v>
      </c>
      <c r="L239">
        <v>943.0235555997281</v>
      </c>
      <c r="M239">
        <v>425.1243299139477</v>
      </c>
      <c r="N239">
        <v>409.4896911120736</v>
      </c>
    </row>
    <row r="240" spans="1:14">
      <c r="A240">
        <v>238</v>
      </c>
      <c r="B240">
        <v>20.23380280838727</v>
      </c>
      <c r="C240">
        <v>1967.603150942092</v>
      </c>
      <c r="D240">
        <v>0.4162321416449612</v>
      </c>
      <c r="E240">
        <v>198.541484469325</v>
      </c>
      <c r="F240">
        <v>18.68742233490882</v>
      </c>
      <c r="G240">
        <v>42196.26094598836</v>
      </c>
      <c r="H240">
        <v>0.4049010085076418</v>
      </c>
      <c r="I240">
        <v>0.1680632908093437</v>
      </c>
      <c r="J240">
        <v>19.96599947606473</v>
      </c>
      <c r="K240">
        <v>2.925751139304623</v>
      </c>
      <c r="L240">
        <v>943.0235555997281</v>
      </c>
      <c r="M240">
        <v>424.8014069611032</v>
      </c>
      <c r="N240">
        <v>408.5923991973776</v>
      </c>
    </row>
    <row r="241" spans="1:14">
      <c r="A241">
        <v>239</v>
      </c>
      <c r="B241">
        <v>20.25104422758814</v>
      </c>
      <c r="C241">
        <v>1971.01777247064</v>
      </c>
      <c r="D241">
        <v>0.4161683488296585</v>
      </c>
      <c r="E241">
        <v>198.7998958923029</v>
      </c>
      <c r="F241">
        <v>18.65483472571029</v>
      </c>
      <c r="G241">
        <v>42195.42038143878</v>
      </c>
      <c r="H241">
        <v>0.4050706743949544</v>
      </c>
      <c r="I241">
        <v>0.1681337144604601</v>
      </c>
      <c r="J241">
        <v>19.97525088143459</v>
      </c>
      <c r="K241">
        <v>2.925751139304623</v>
      </c>
      <c r="L241">
        <v>943.0235555997281</v>
      </c>
      <c r="M241">
        <v>424.6234767573143</v>
      </c>
      <c r="N241">
        <v>408.3317003314222</v>
      </c>
    </row>
    <row r="242" spans="1:14">
      <c r="A242">
        <v>240</v>
      </c>
      <c r="B242">
        <v>20.26712358821865</v>
      </c>
      <c r="C242">
        <v>1971.825373773349</v>
      </c>
      <c r="D242">
        <v>0.416234731100549</v>
      </c>
      <c r="E242">
        <v>198.8882419640739</v>
      </c>
      <c r="F242">
        <v>18.64714641201466</v>
      </c>
      <c r="G242">
        <v>42195.23169503826</v>
      </c>
      <c r="H242">
        <v>0.4050408062879154</v>
      </c>
      <c r="I242">
        <v>0.1681213170293504</v>
      </c>
      <c r="J242">
        <v>19.97442512128632</v>
      </c>
      <c r="K242">
        <v>2.925751139304623</v>
      </c>
      <c r="L242">
        <v>943.0235555997281</v>
      </c>
      <c r="M242">
        <v>424.6547889097151</v>
      </c>
      <c r="N242">
        <v>408.2002095993154</v>
      </c>
    </row>
    <row r="243" spans="1:14">
      <c r="A243">
        <v>241</v>
      </c>
      <c r="B243">
        <v>20.41364314728585</v>
      </c>
      <c r="C243">
        <v>1986.840012740818</v>
      </c>
      <c r="D243">
        <v>0.4160337029748544</v>
      </c>
      <c r="E243">
        <v>200.1868446922374</v>
      </c>
      <c r="F243">
        <v>18.50634925689768</v>
      </c>
      <c r="G243">
        <v>42195.70919440515</v>
      </c>
      <c r="H243">
        <v>0.4054773903308407</v>
      </c>
      <c r="I243">
        <v>0.1683025310777898</v>
      </c>
      <c r="J243">
        <v>19.99565329255171</v>
      </c>
      <c r="K243">
        <v>2.925751139304623</v>
      </c>
      <c r="L243">
        <v>943.0235555997281</v>
      </c>
      <c r="M243">
        <v>424.197556252579</v>
      </c>
      <c r="N243">
        <v>406.6517622745803</v>
      </c>
    </row>
    <row r="244" spans="1:14">
      <c r="A244">
        <v>242</v>
      </c>
      <c r="B244">
        <v>20.50437553495464</v>
      </c>
      <c r="C244">
        <v>1996.632215729225</v>
      </c>
      <c r="D244">
        <v>0.4157108171227907</v>
      </c>
      <c r="E244">
        <v>201.0214647703619</v>
      </c>
      <c r="F244">
        <v>18.41611164337435</v>
      </c>
      <c r="G244">
        <v>42197.80239893852</v>
      </c>
      <c r="H244">
        <v>0.405921888302933</v>
      </c>
      <c r="I244">
        <v>0.1684870299809248</v>
      </c>
      <c r="J244">
        <v>20.00997401599924</v>
      </c>
      <c r="K244">
        <v>2.925751139304623</v>
      </c>
      <c r="L244">
        <v>943.0235555997281</v>
      </c>
      <c r="M244">
        <v>423.733045816078</v>
      </c>
      <c r="N244">
        <v>405.6550639929868</v>
      </c>
    </row>
    <row r="245" spans="1:14">
      <c r="A245">
        <v>243</v>
      </c>
      <c r="B245">
        <v>20.55453212675631</v>
      </c>
      <c r="C245">
        <v>2001.866245960723</v>
      </c>
      <c r="D245">
        <v>0.4156384538254531</v>
      </c>
      <c r="E245">
        <v>201.4962942083257</v>
      </c>
      <c r="F245">
        <v>18.36776413177435</v>
      </c>
      <c r="G245">
        <v>42197.01286601819</v>
      </c>
      <c r="H245">
        <v>0.4061130339228138</v>
      </c>
      <c r="I245">
        <v>0.1685663692792371</v>
      </c>
      <c r="J245">
        <v>20.01538157117922</v>
      </c>
      <c r="K245">
        <v>2.925751139304623</v>
      </c>
      <c r="L245">
        <v>943.0235555997281</v>
      </c>
      <c r="M245">
        <v>423.5336069679232</v>
      </c>
      <c r="N245">
        <v>405.1386359759879</v>
      </c>
    </row>
    <row r="246" spans="1:14">
      <c r="A246">
        <v>244</v>
      </c>
      <c r="B246">
        <v>20.54002359417864</v>
      </c>
      <c r="C246">
        <v>2000.502500558416</v>
      </c>
      <c r="D246">
        <v>0.4156130679800827</v>
      </c>
      <c r="E246">
        <v>201.3774079206798</v>
      </c>
      <c r="F246">
        <v>18.38027999348646</v>
      </c>
      <c r="G246">
        <v>42196.99098355089</v>
      </c>
      <c r="H246">
        <v>0.4060876846942504</v>
      </c>
      <c r="I246">
        <v>0.1685558475105028</v>
      </c>
      <c r="J246">
        <v>20.01332118622098</v>
      </c>
      <c r="K246">
        <v>2.925751139304623</v>
      </c>
      <c r="L246">
        <v>943.0235555997281</v>
      </c>
      <c r="M246">
        <v>423.5600452240233</v>
      </c>
      <c r="N246">
        <v>405.2769913785986</v>
      </c>
    </row>
    <row r="247" spans="1:14">
      <c r="A247">
        <v>245</v>
      </c>
      <c r="B247">
        <v>20.62041011192216</v>
      </c>
      <c r="C247">
        <v>2006.549705854463</v>
      </c>
      <c r="D247">
        <v>0.415715906027648</v>
      </c>
      <c r="E247">
        <v>201.9146820123242</v>
      </c>
      <c r="F247">
        <v>18.32428677152972</v>
      </c>
      <c r="G247">
        <v>42194.58327049553</v>
      </c>
      <c r="H247">
        <v>0.4064554645808591</v>
      </c>
      <c r="I247">
        <v>0.1687085028428882</v>
      </c>
      <c r="J247">
        <v>20.02016479087209</v>
      </c>
      <c r="K247">
        <v>2.925751139304623</v>
      </c>
      <c r="L247">
        <v>943.0235555997281</v>
      </c>
      <c r="M247">
        <v>423.1767883140315</v>
      </c>
      <c r="N247">
        <v>404.4732444997982</v>
      </c>
    </row>
    <row r="248" spans="1:14">
      <c r="A248">
        <v>246</v>
      </c>
      <c r="B248">
        <v>20.73102342087866</v>
      </c>
      <c r="C248">
        <v>2015.336212130395</v>
      </c>
      <c r="D248">
        <v>0.4156665675912318</v>
      </c>
      <c r="E248">
        <v>202.7183260988205</v>
      </c>
      <c r="F248">
        <v>18.24436548735197</v>
      </c>
      <c r="G248">
        <v>42194.45967568874</v>
      </c>
      <c r="H248">
        <v>0.4067456540195746</v>
      </c>
      <c r="I248">
        <v>0.1688289525108414</v>
      </c>
      <c r="J248">
        <v>20.02761035915946</v>
      </c>
      <c r="K248">
        <v>2.925751139304623</v>
      </c>
      <c r="L248">
        <v>943.0235555997281</v>
      </c>
      <c r="M248">
        <v>422.8748762137681</v>
      </c>
      <c r="N248">
        <v>403.4657523119174</v>
      </c>
    </row>
    <row r="249" spans="1:14">
      <c r="A249">
        <v>247</v>
      </c>
      <c r="B249">
        <v>20.81265642571385</v>
      </c>
      <c r="C249">
        <v>2022.085428829413</v>
      </c>
      <c r="D249">
        <v>0.4155163102055645</v>
      </c>
      <c r="E249">
        <v>203.3305659569365</v>
      </c>
      <c r="F249">
        <v>18.18367780081446</v>
      </c>
      <c r="G249">
        <v>42195.29865479549</v>
      </c>
      <c r="H249">
        <v>0.4071461433369947</v>
      </c>
      <c r="I249">
        <v>0.168995184629817</v>
      </c>
      <c r="J249">
        <v>20.03334405915166</v>
      </c>
      <c r="K249">
        <v>2.925751139304623</v>
      </c>
      <c r="L249">
        <v>943.0235555997281</v>
      </c>
      <c r="M249">
        <v>422.4589153277313</v>
      </c>
      <c r="N249">
        <v>402.6563432342456</v>
      </c>
    </row>
    <row r="250" spans="1:14">
      <c r="A250">
        <v>248</v>
      </c>
      <c r="B250">
        <v>20.93668649942798</v>
      </c>
      <c r="C250">
        <v>2037.003143272234</v>
      </c>
      <c r="D250">
        <v>0.4153310578979157</v>
      </c>
      <c r="E250">
        <v>204.6139056945606</v>
      </c>
      <c r="F250">
        <v>18.05035866568271</v>
      </c>
      <c r="G250">
        <v>42194.6734860577</v>
      </c>
      <c r="H250">
        <v>0.4076149654729391</v>
      </c>
      <c r="I250">
        <v>0.1691897798254711</v>
      </c>
      <c r="J250">
        <v>20.0545169961352</v>
      </c>
      <c r="K250">
        <v>2.925751139304623</v>
      </c>
      <c r="L250">
        <v>943.0235555997281</v>
      </c>
      <c r="M250">
        <v>421.9730202850832</v>
      </c>
      <c r="N250">
        <v>401.2842182959525</v>
      </c>
    </row>
    <row r="251" spans="1:14">
      <c r="A251">
        <v>249</v>
      </c>
      <c r="B251">
        <v>21.11229002172575</v>
      </c>
      <c r="C251">
        <v>2052.545813660722</v>
      </c>
      <c r="D251">
        <v>0.4157345256041119</v>
      </c>
      <c r="E251">
        <v>205.9230109561188</v>
      </c>
      <c r="F251">
        <v>17.91186531457132</v>
      </c>
      <c r="G251">
        <v>42187.24714024004</v>
      </c>
      <c r="H251">
        <v>0.4078810878415945</v>
      </c>
      <c r="I251">
        <v>0.169300239913479</v>
      </c>
      <c r="J251">
        <v>20.07903477592423</v>
      </c>
      <c r="K251">
        <v>2.925751139304623</v>
      </c>
      <c r="L251">
        <v>943.0235555997281</v>
      </c>
      <c r="M251">
        <v>421.6977036229121</v>
      </c>
      <c r="N251">
        <v>399.5592699391969</v>
      </c>
    </row>
    <row r="252" spans="1:14">
      <c r="A252">
        <v>250</v>
      </c>
      <c r="B252">
        <v>21.12232568225405</v>
      </c>
      <c r="C252">
        <v>2053.803934992347</v>
      </c>
      <c r="D252">
        <v>0.415855434406657</v>
      </c>
      <c r="E252">
        <v>206.0093780766327</v>
      </c>
      <c r="F252">
        <v>17.90099055335266</v>
      </c>
      <c r="G252">
        <v>42187.64848515695</v>
      </c>
      <c r="H252">
        <v>0.4079379313493921</v>
      </c>
      <c r="I252">
        <v>0.1693238340927496</v>
      </c>
      <c r="J252">
        <v>20.08332055212987</v>
      </c>
      <c r="K252">
        <v>2.925751139304623</v>
      </c>
      <c r="L252">
        <v>943.0235555997281</v>
      </c>
      <c r="M252">
        <v>421.6389427799944</v>
      </c>
      <c r="N252">
        <v>399.440856278439</v>
      </c>
    </row>
    <row r="253" spans="1:14">
      <c r="A253">
        <v>251</v>
      </c>
      <c r="B253">
        <v>21.14109574620153</v>
      </c>
      <c r="C253">
        <v>2053.739676419098</v>
      </c>
      <c r="D253">
        <v>0.4158785310385652</v>
      </c>
      <c r="E253">
        <v>206.0266123196139</v>
      </c>
      <c r="F253">
        <v>17.90334510434725</v>
      </c>
      <c r="G253">
        <v>42195.01917052705</v>
      </c>
      <c r="H253">
        <v>0.4079306934249191</v>
      </c>
      <c r="I253">
        <v>0.1693208298290407</v>
      </c>
      <c r="J253">
        <v>20.08030979712156</v>
      </c>
      <c r="K253">
        <v>2.925751139304623</v>
      </c>
      <c r="L253">
        <v>943.0235555997281</v>
      </c>
      <c r="M253">
        <v>421.6464239302787</v>
      </c>
      <c r="N253">
        <v>399.2957029124214</v>
      </c>
    </row>
    <row r="254" spans="1:14">
      <c r="A254">
        <v>252</v>
      </c>
      <c r="B254">
        <v>21.11039905116654</v>
      </c>
      <c r="C254">
        <v>2053.045897494372</v>
      </c>
      <c r="D254">
        <v>0.4158055446633668</v>
      </c>
      <c r="E254">
        <v>205.9571913093444</v>
      </c>
      <c r="F254">
        <v>17.90720845950925</v>
      </c>
      <c r="G254">
        <v>42186.04053442786</v>
      </c>
      <c r="H254">
        <v>0.4079097026161441</v>
      </c>
      <c r="I254">
        <v>0.1693121171206864</v>
      </c>
      <c r="J254">
        <v>20.08088859739242</v>
      </c>
      <c r="K254">
        <v>2.925751139304623</v>
      </c>
      <c r="L254">
        <v>943.0235555997281</v>
      </c>
      <c r="M254">
        <v>421.6681216231706</v>
      </c>
      <c r="N254">
        <v>399.5527658682065</v>
      </c>
    </row>
    <row r="255" spans="1:14">
      <c r="A255">
        <v>253</v>
      </c>
      <c r="B255">
        <v>21.16857205591352</v>
      </c>
      <c r="C255">
        <v>2054.096394738636</v>
      </c>
      <c r="D255">
        <v>0.4152078985868576</v>
      </c>
      <c r="E255">
        <v>206.1339656693407</v>
      </c>
      <c r="F255">
        <v>17.90053882149576</v>
      </c>
      <c r="G255">
        <v>42196.26332191078</v>
      </c>
      <c r="H255">
        <v>0.4079130586726176</v>
      </c>
      <c r="I255">
        <v>0.1693135101275775</v>
      </c>
      <c r="J255">
        <v>20.07155732262893</v>
      </c>
      <c r="K255">
        <v>2.925751139304623</v>
      </c>
      <c r="L255">
        <v>943.0235555997281</v>
      </c>
      <c r="M255">
        <v>421.6646523985436</v>
      </c>
      <c r="N255">
        <v>399.2309711649222</v>
      </c>
    </row>
    <row r="256" spans="1:14">
      <c r="A256">
        <v>254</v>
      </c>
      <c r="B256">
        <v>21.20659064234305</v>
      </c>
      <c r="C256">
        <v>2056.048787982091</v>
      </c>
      <c r="D256">
        <v>0.4153193145219379</v>
      </c>
      <c r="E256">
        <v>206.3006187270329</v>
      </c>
      <c r="F256">
        <v>17.88649884593678</v>
      </c>
      <c r="G256">
        <v>42208.42735454669</v>
      </c>
      <c r="H256">
        <v>0.4079126489275637</v>
      </c>
      <c r="I256">
        <v>0.1693133400536565</v>
      </c>
      <c r="J256">
        <v>20.07436240824444</v>
      </c>
      <c r="K256">
        <v>2.925751139304623</v>
      </c>
      <c r="L256">
        <v>943.0235555997281</v>
      </c>
      <c r="M256">
        <v>421.6650759573772</v>
      </c>
      <c r="N256">
        <v>398.9070437399068</v>
      </c>
    </row>
    <row r="257" spans="1:14">
      <c r="A257">
        <v>255</v>
      </c>
      <c r="B257">
        <v>21.2730105916049</v>
      </c>
      <c r="C257">
        <v>2061.96533841444</v>
      </c>
      <c r="D257">
        <v>0.4153622117943947</v>
      </c>
      <c r="E257">
        <v>206.8347003488036</v>
      </c>
      <c r="F257">
        <v>17.83458332789671</v>
      </c>
      <c r="G257">
        <v>42205.98410205808</v>
      </c>
      <c r="H257">
        <v>0.4080790381935764</v>
      </c>
      <c r="I257">
        <v>0.1693824036692412</v>
      </c>
      <c r="J257">
        <v>20.07979824171754</v>
      </c>
      <c r="K257">
        <v>2.925751139304623</v>
      </c>
      <c r="L257">
        <v>943.0235555997281</v>
      </c>
      <c r="M257">
        <v>421.4931471496571</v>
      </c>
      <c r="N257">
        <v>398.2644160678379</v>
      </c>
    </row>
    <row r="258" spans="1:14">
      <c r="A258">
        <v>256</v>
      </c>
      <c r="B258">
        <v>21.26686679987488</v>
      </c>
      <c r="C258">
        <v>2062.135006415171</v>
      </c>
      <c r="D258">
        <v>0.415298169877868</v>
      </c>
      <c r="E258">
        <v>206.848992101884</v>
      </c>
      <c r="F258">
        <v>17.83206232415084</v>
      </c>
      <c r="G258">
        <v>42201.63871810096</v>
      </c>
      <c r="H258">
        <v>0.4081064621245653</v>
      </c>
      <c r="I258">
        <v>0.169393786589985</v>
      </c>
      <c r="J258">
        <v>20.0801301697744</v>
      </c>
      <c r="K258">
        <v>2.925751139304623</v>
      </c>
      <c r="L258">
        <v>943.0235555997281</v>
      </c>
      <c r="M258">
        <v>421.4648236604399</v>
      </c>
      <c r="N258">
        <v>398.3058985770226</v>
      </c>
    </row>
    <row r="259" spans="1:14">
      <c r="A259">
        <v>257</v>
      </c>
      <c r="B259">
        <v>21.3404489524943</v>
      </c>
      <c r="C259">
        <v>2072.326640189118</v>
      </c>
      <c r="D259">
        <v>0.4149888016280631</v>
      </c>
      <c r="E259">
        <v>207.7082956124752</v>
      </c>
      <c r="F259">
        <v>17.74299623981174</v>
      </c>
      <c r="G259">
        <v>42195.96637675836</v>
      </c>
      <c r="H259">
        <v>0.4085556303517156</v>
      </c>
      <c r="I259">
        <v>0.1695802239877582</v>
      </c>
      <c r="J259">
        <v>20.0962431672432</v>
      </c>
      <c r="K259">
        <v>2.925751139304623</v>
      </c>
      <c r="L259">
        <v>943.0235555997281</v>
      </c>
      <c r="M259">
        <v>421.0014629976901</v>
      </c>
      <c r="N259">
        <v>397.495847014851</v>
      </c>
    </row>
    <row r="260" spans="1:14">
      <c r="A260">
        <v>258</v>
      </c>
      <c r="B260">
        <v>21.44035884986511</v>
      </c>
      <c r="C260">
        <v>2081.948237890282</v>
      </c>
      <c r="D260">
        <v>0.4146313229315351</v>
      </c>
      <c r="E260">
        <v>208.5665367585761</v>
      </c>
      <c r="F260">
        <v>17.66093916347319</v>
      </c>
      <c r="G260">
        <v>42195.72114944488</v>
      </c>
      <c r="H260">
        <v>0.4089817629122419</v>
      </c>
      <c r="I260">
        <v>0.1697570999128319</v>
      </c>
      <c r="J260">
        <v>20.10564621335421</v>
      </c>
      <c r="K260">
        <v>2.925751139304623</v>
      </c>
      <c r="L260">
        <v>943.0235555997281</v>
      </c>
      <c r="M260">
        <v>420.5628066866241</v>
      </c>
      <c r="N260">
        <v>396.5861903576272</v>
      </c>
    </row>
    <row r="261" spans="1:14">
      <c r="A261">
        <v>259</v>
      </c>
      <c r="B261">
        <v>21.49490377298613</v>
      </c>
      <c r="C261">
        <v>2087.714699830177</v>
      </c>
      <c r="D261">
        <v>0.4143942104051911</v>
      </c>
      <c r="E261">
        <v>209.0656598625429</v>
      </c>
      <c r="F261">
        <v>17.61189380520051</v>
      </c>
      <c r="G261">
        <v>42194.61798561421</v>
      </c>
      <c r="H261">
        <v>0.4093258920353849</v>
      </c>
      <c r="I261">
        <v>0.1698999384627083</v>
      </c>
      <c r="J261">
        <v>20.11278929179137</v>
      </c>
      <c r="K261">
        <v>2.925751139304623</v>
      </c>
      <c r="L261">
        <v>943.0235555997281</v>
      </c>
      <c r="M261">
        <v>420.2092304464989</v>
      </c>
      <c r="N261">
        <v>396.058738066157</v>
      </c>
    </row>
    <row r="262" spans="1:14">
      <c r="A262">
        <v>260</v>
      </c>
      <c r="B262">
        <v>21.54838393399096</v>
      </c>
      <c r="C262">
        <v>2092.199024163135</v>
      </c>
      <c r="D262">
        <v>0.414245636906825</v>
      </c>
      <c r="E262">
        <v>209.4817189253907</v>
      </c>
      <c r="F262">
        <v>17.57407809856183</v>
      </c>
      <c r="G262">
        <v>42194.33690443948</v>
      </c>
      <c r="H262">
        <v>0.4095251716228497</v>
      </c>
      <c r="I262">
        <v>0.1699826539476213</v>
      </c>
      <c r="J262">
        <v>20.11538281443711</v>
      </c>
      <c r="K262">
        <v>2.925751139304623</v>
      </c>
      <c r="L262">
        <v>943.0235555997281</v>
      </c>
      <c r="M262">
        <v>420.0047518749856</v>
      </c>
      <c r="N262">
        <v>395.6069630572867</v>
      </c>
    </row>
    <row r="263" spans="1:14">
      <c r="A263">
        <v>261</v>
      </c>
      <c r="B263">
        <v>21.53311152410573</v>
      </c>
      <c r="C263">
        <v>2091.182263763762</v>
      </c>
      <c r="D263">
        <v>0.4141892626967454</v>
      </c>
      <c r="E263">
        <v>209.3759311660991</v>
      </c>
      <c r="F263">
        <v>17.58268154887712</v>
      </c>
      <c r="G263">
        <v>42194.58241652029</v>
      </c>
      <c r="H263">
        <v>0.4095586509021565</v>
      </c>
      <c r="I263">
        <v>0.1699965502771834</v>
      </c>
      <c r="J263">
        <v>20.11585558975762</v>
      </c>
      <c r="K263">
        <v>2.925751139304623</v>
      </c>
      <c r="L263">
        <v>943.0235555997281</v>
      </c>
      <c r="M263">
        <v>419.9704186815162</v>
      </c>
      <c r="N263">
        <v>395.7384305670421</v>
      </c>
    </row>
    <row r="264" spans="1:14">
      <c r="A264">
        <v>262</v>
      </c>
      <c r="B264">
        <v>21.58156800605954</v>
      </c>
      <c r="C264">
        <v>2093.598925971643</v>
      </c>
      <c r="D264">
        <v>0.4142356288835407</v>
      </c>
      <c r="E264">
        <v>209.6503589972586</v>
      </c>
      <c r="F264">
        <v>17.56244048047212</v>
      </c>
      <c r="G264">
        <v>42194.81186239857</v>
      </c>
      <c r="H264">
        <v>0.4095242332695143</v>
      </c>
      <c r="I264">
        <v>0.1699822644629172</v>
      </c>
      <c r="J264">
        <v>20.11187015974128</v>
      </c>
      <c r="K264">
        <v>2.925751139304623</v>
      </c>
      <c r="L264">
        <v>943.0235555997281</v>
      </c>
      <c r="M264">
        <v>420.0057142426004</v>
      </c>
      <c r="N264">
        <v>395.3752693406709</v>
      </c>
    </row>
    <row r="265" spans="1:14">
      <c r="A265">
        <v>263</v>
      </c>
      <c r="B265">
        <v>21.55682993624229</v>
      </c>
      <c r="C265">
        <v>2091.456725640458</v>
      </c>
      <c r="D265">
        <v>0.4141527826151009</v>
      </c>
      <c r="E265">
        <v>209.451027841709</v>
      </c>
      <c r="F265">
        <v>17.58061493806706</v>
      </c>
      <c r="G265">
        <v>42195.58951391483</v>
      </c>
      <c r="H265">
        <v>0.4095665395916542</v>
      </c>
      <c r="I265">
        <v>0.1699998246555852</v>
      </c>
      <c r="J265">
        <v>20.11025059531268</v>
      </c>
      <c r="K265">
        <v>2.925751139304623</v>
      </c>
      <c r="L265">
        <v>943.0235555997281</v>
      </c>
      <c r="M265">
        <v>419.9623296021829</v>
      </c>
      <c r="N265">
        <v>395.5920752162151</v>
      </c>
    </row>
    <row r="266" spans="1:14">
      <c r="A266">
        <v>264</v>
      </c>
      <c r="B266">
        <v>21.65229809251344</v>
      </c>
      <c r="C266">
        <v>2100.356933153069</v>
      </c>
      <c r="D266">
        <v>0.4139477548408644</v>
      </c>
      <c r="E266">
        <v>210.255119597839</v>
      </c>
      <c r="F266">
        <v>17.50519425054399</v>
      </c>
      <c r="G266">
        <v>42191.71102832654</v>
      </c>
      <c r="H266">
        <v>0.4100407583716623</v>
      </c>
      <c r="I266">
        <v>0.1701966598500085</v>
      </c>
      <c r="J266">
        <v>20.11811876051076</v>
      </c>
      <c r="K266">
        <v>2.925751139304623</v>
      </c>
      <c r="L266">
        <v>943.0235555997281</v>
      </c>
      <c r="M266">
        <v>419.4766363643101</v>
      </c>
      <c r="N266">
        <v>394.722178075566</v>
      </c>
    </row>
    <row r="267" spans="1:14">
      <c r="A267">
        <v>265</v>
      </c>
      <c r="B267">
        <v>21.68586044121826</v>
      </c>
      <c r="C267">
        <v>2103.263386222412</v>
      </c>
      <c r="D267">
        <v>0.4138649056902911</v>
      </c>
      <c r="E267">
        <v>210.4960445979881</v>
      </c>
      <c r="F267">
        <v>17.48097916495696</v>
      </c>
      <c r="G267">
        <v>42191.60567362556</v>
      </c>
      <c r="H267">
        <v>0.4101931505362452</v>
      </c>
      <c r="I267">
        <v>0.1702599136531238</v>
      </c>
      <c r="J267">
        <v>20.12227251484064</v>
      </c>
      <c r="K267">
        <v>2.925751139304623</v>
      </c>
      <c r="L267">
        <v>943.0235555997281</v>
      </c>
      <c r="M267">
        <v>419.3207952623219</v>
      </c>
      <c r="N267">
        <v>394.4099016845223</v>
      </c>
    </row>
    <row r="268" spans="1:14">
      <c r="A268">
        <v>266</v>
      </c>
      <c r="B268">
        <v>21.6990341683777</v>
      </c>
      <c r="C268">
        <v>2104.516072246742</v>
      </c>
      <c r="D268">
        <v>0.4138885206483214</v>
      </c>
      <c r="E268">
        <v>210.6048573286903</v>
      </c>
      <c r="F268">
        <v>17.47058991167418</v>
      </c>
      <c r="G268">
        <v>42191.67332918413</v>
      </c>
      <c r="H268">
        <v>0.4102085403220132</v>
      </c>
      <c r="I268">
        <v>0.1702663015306215</v>
      </c>
      <c r="J268">
        <v>20.124096072369</v>
      </c>
      <c r="K268">
        <v>2.925751139304623</v>
      </c>
      <c r="L268">
        <v>943.0235555997281</v>
      </c>
      <c r="M268">
        <v>419.3050636122641</v>
      </c>
      <c r="N268">
        <v>394.2998485730706</v>
      </c>
    </row>
    <row r="269" spans="1:14">
      <c r="A269">
        <v>267</v>
      </c>
      <c r="B269">
        <v>21.74042423085985</v>
      </c>
      <c r="C269">
        <v>2110.401435993436</v>
      </c>
      <c r="D269">
        <v>0.4135533154587034</v>
      </c>
      <c r="E269">
        <v>211.1165150901047</v>
      </c>
      <c r="F269">
        <v>17.42209082449281</v>
      </c>
      <c r="G269">
        <v>42192.60979571933</v>
      </c>
      <c r="H269">
        <v>0.4103401474879501</v>
      </c>
      <c r="I269">
        <v>0.170320928051516</v>
      </c>
      <c r="J269">
        <v>20.13105523811886</v>
      </c>
      <c r="K269">
        <v>2.925751139304623</v>
      </c>
      <c r="L269">
        <v>943.0235555997281</v>
      </c>
      <c r="M269">
        <v>419.1705811556422</v>
      </c>
      <c r="N269">
        <v>393.9165436000991</v>
      </c>
    </row>
    <row r="270" spans="1:14">
      <c r="A270">
        <v>268</v>
      </c>
      <c r="B270">
        <v>21.65768394494003</v>
      </c>
      <c r="C270">
        <v>2101.051007842038</v>
      </c>
      <c r="D270">
        <v>0.4138460743961603</v>
      </c>
      <c r="E270">
        <v>210.2915136446807</v>
      </c>
      <c r="F270">
        <v>17.49944666380402</v>
      </c>
      <c r="G270">
        <v>42191.85890701078</v>
      </c>
      <c r="H270">
        <v>0.4101787814447339</v>
      </c>
      <c r="I270">
        <v>0.1702539494377858</v>
      </c>
      <c r="J270">
        <v>20.12065593554011</v>
      </c>
      <c r="K270">
        <v>2.925751139304623</v>
      </c>
      <c r="L270">
        <v>943.0235555997281</v>
      </c>
      <c r="M270">
        <v>419.3354846103625</v>
      </c>
      <c r="N270">
        <v>394.6305854540423</v>
      </c>
    </row>
    <row r="271" spans="1:14">
      <c r="A271">
        <v>269</v>
      </c>
      <c r="B271">
        <v>21.74375159783754</v>
      </c>
      <c r="C271">
        <v>2112.198686770318</v>
      </c>
      <c r="D271">
        <v>0.4135621850374597</v>
      </c>
      <c r="E271">
        <v>211.2344914110825</v>
      </c>
      <c r="F271">
        <v>17.4062831960189</v>
      </c>
      <c r="G271">
        <v>42188.45582405068</v>
      </c>
      <c r="H271">
        <v>0.4105479721244023</v>
      </c>
      <c r="I271">
        <v>0.1704071903516326</v>
      </c>
      <c r="J271">
        <v>20.13701240712517</v>
      </c>
      <c r="K271">
        <v>2.925751139304623</v>
      </c>
      <c r="L271">
        <v>943.0235555997281</v>
      </c>
      <c r="M271">
        <v>418.9583916441713</v>
      </c>
      <c r="N271">
        <v>393.7483318641051</v>
      </c>
    </row>
    <row r="272" spans="1:14">
      <c r="A272">
        <v>270</v>
      </c>
      <c r="B272">
        <v>21.82553505495877</v>
      </c>
      <c r="C272">
        <v>2116.932982763196</v>
      </c>
      <c r="D272">
        <v>0.4132846112175443</v>
      </c>
      <c r="E272">
        <v>211.6759846533132</v>
      </c>
      <c r="F272">
        <v>17.36676958904355</v>
      </c>
      <c r="G272">
        <v>42185.97350187417</v>
      </c>
      <c r="H272">
        <v>0.410957429488593</v>
      </c>
      <c r="I272">
        <v>0.170577144860577</v>
      </c>
      <c r="J272">
        <v>20.13895397476747</v>
      </c>
      <c r="K272">
        <v>2.925751139304623</v>
      </c>
      <c r="L272">
        <v>943.0235555997281</v>
      </c>
      <c r="M272">
        <v>418.5409625227132</v>
      </c>
      <c r="N272">
        <v>393.1741976832416</v>
      </c>
    </row>
    <row r="273" spans="1:14">
      <c r="A273">
        <v>271</v>
      </c>
      <c r="B273">
        <v>21.88984358613758</v>
      </c>
      <c r="C273">
        <v>2124.215840766782</v>
      </c>
      <c r="D273">
        <v>0.4133607711976826</v>
      </c>
      <c r="E273">
        <v>212.2749074349003</v>
      </c>
      <c r="F273">
        <v>17.30726309161874</v>
      </c>
      <c r="G273">
        <v>42186.12364675349</v>
      </c>
      <c r="H273">
        <v>0.4112657415933122</v>
      </c>
      <c r="I273">
        <v>0.1707051167495739</v>
      </c>
      <c r="J273">
        <v>20.15164930134598</v>
      </c>
      <c r="K273">
        <v>2.925751139304623</v>
      </c>
      <c r="L273">
        <v>943.0235555997281</v>
      </c>
      <c r="M273">
        <v>418.2271964293676</v>
      </c>
      <c r="N273">
        <v>392.4881197199905</v>
      </c>
    </row>
    <row r="274" spans="1:14">
      <c r="A274">
        <v>272</v>
      </c>
      <c r="B274">
        <v>21.86703046062665</v>
      </c>
      <c r="C274">
        <v>2122.54256046524</v>
      </c>
      <c r="D274">
        <v>0.4132750286118084</v>
      </c>
      <c r="E274">
        <v>212.1292370631141</v>
      </c>
      <c r="F274">
        <v>17.32012641244026</v>
      </c>
      <c r="G274">
        <v>42182.80973376906</v>
      </c>
      <c r="H274">
        <v>0.4112486782703247</v>
      </c>
      <c r="I274">
        <v>0.1706980342327286</v>
      </c>
      <c r="J274">
        <v>20.14976208285517</v>
      </c>
      <c r="K274">
        <v>2.925751139304623</v>
      </c>
      <c r="L274">
        <v>943.0235555997281</v>
      </c>
      <c r="M274">
        <v>418.2445493015155</v>
      </c>
      <c r="N274">
        <v>392.7349364541631</v>
      </c>
    </row>
    <row r="275" spans="1:14">
      <c r="A275">
        <v>273</v>
      </c>
      <c r="B275">
        <v>21.77158847204062</v>
      </c>
      <c r="C275">
        <v>2113.233543016616</v>
      </c>
      <c r="D275">
        <v>0.4128640586874039</v>
      </c>
      <c r="E275">
        <v>211.3644182532806</v>
      </c>
      <c r="F275">
        <v>17.39913680640164</v>
      </c>
      <c r="G275">
        <v>42194.27784532981</v>
      </c>
      <c r="H275">
        <v>0.411255807020322</v>
      </c>
      <c r="I275">
        <v>0.1707009931811104</v>
      </c>
      <c r="J275">
        <v>20.13350750754795</v>
      </c>
      <c r="K275">
        <v>2.925751139304623</v>
      </c>
      <c r="L275">
        <v>943.0235555997281</v>
      </c>
      <c r="M275">
        <v>418.2372994079489</v>
      </c>
      <c r="N275">
        <v>393.6841764464648</v>
      </c>
    </row>
    <row r="276" spans="1:14">
      <c r="A276">
        <v>274</v>
      </c>
      <c r="B276">
        <v>21.7721341151519</v>
      </c>
      <c r="C276">
        <v>2112.663101296002</v>
      </c>
      <c r="D276">
        <v>0.4128384142856593</v>
      </c>
      <c r="E276">
        <v>211.3185180693445</v>
      </c>
      <c r="F276">
        <v>17.40401453049745</v>
      </c>
      <c r="G276">
        <v>42195.03743368675</v>
      </c>
      <c r="H276">
        <v>0.4112411375669718</v>
      </c>
      <c r="I276">
        <v>0.1706949042938204</v>
      </c>
      <c r="J276">
        <v>20.13225727620798</v>
      </c>
      <c r="K276">
        <v>2.925751139304623</v>
      </c>
      <c r="L276">
        <v>943.0235555997281</v>
      </c>
      <c r="M276">
        <v>418.2522184225907</v>
      </c>
      <c r="N276">
        <v>393.6998597259144</v>
      </c>
    </row>
    <row r="277" spans="1:14">
      <c r="A277">
        <v>275</v>
      </c>
      <c r="B277">
        <v>21.777468142324</v>
      </c>
      <c r="C277">
        <v>2118.043857265915</v>
      </c>
      <c r="D277">
        <v>0.4131705444639275</v>
      </c>
      <c r="E277">
        <v>211.7173950452074</v>
      </c>
      <c r="F277">
        <v>17.35738287085514</v>
      </c>
      <c r="G277">
        <v>42184.79514333863</v>
      </c>
      <c r="H277">
        <v>0.4115213731824192</v>
      </c>
      <c r="I277">
        <v>0.1708112224030482</v>
      </c>
      <c r="J277">
        <v>20.14734059310047</v>
      </c>
      <c r="K277">
        <v>2.925751139304623</v>
      </c>
      <c r="L277">
        <v>943.0235555997281</v>
      </c>
      <c r="M277">
        <v>417.9673992722867</v>
      </c>
      <c r="N277">
        <v>393.4218688691927</v>
      </c>
    </row>
    <row r="278" spans="1:14">
      <c r="A278">
        <v>276</v>
      </c>
      <c r="B278">
        <v>21.83234343682333</v>
      </c>
      <c r="C278">
        <v>2121.513144016766</v>
      </c>
      <c r="D278">
        <v>0.413306198394274</v>
      </c>
      <c r="E278">
        <v>212.0199324634274</v>
      </c>
      <c r="F278">
        <v>17.332101704982</v>
      </c>
      <c r="G278">
        <v>42197.96196879334</v>
      </c>
      <c r="H278">
        <v>0.4115493103752722</v>
      </c>
      <c r="I278">
        <v>0.1708228183646986</v>
      </c>
      <c r="J278">
        <v>20.1514214277044</v>
      </c>
      <c r="K278">
        <v>2.925751139304623</v>
      </c>
      <c r="L278">
        <v>943.0235555997281</v>
      </c>
      <c r="M278">
        <v>417.9390264004451</v>
      </c>
      <c r="N278">
        <v>392.9219595911521</v>
      </c>
    </row>
    <row r="279" spans="1:14">
      <c r="A279">
        <v>277</v>
      </c>
      <c r="B279">
        <v>21.76259427004926</v>
      </c>
      <c r="C279">
        <v>2117.267086428144</v>
      </c>
      <c r="D279">
        <v>0.4129740405879266</v>
      </c>
      <c r="E279">
        <v>211.6359824522578</v>
      </c>
      <c r="F279">
        <v>17.3637523523526</v>
      </c>
      <c r="G279">
        <v>42184.80151273475</v>
      </c>
      <c r="H279">
        <v>0.4116415522490186</v>
      </c>
      <c r="I279">
        <v>0.1708611054337019</v>
      </c>
      <c r="J279">
        <v>20.14772956848307</v>
      </c>
      <c r="K279">
        <v>2.925751139304623</v>
      </c>
      <c r="L279">
        <v>943.0235555997281</v>
      </c>
      <c r="M279">
        <v>417.845373369801</v>
      </c>
      <c r="N279">
        <v>393.5881444427868</v>
      </c>
    </row>
    <row r="280" spans="1:14">
      <c r="A280">
        <v>278</v>
      </c>
      <c r="B280">
        <v>21.7891028998708</v>
      </c>
      <c r="C280">
        <v>2118.686942639984</v>
      </c>
      <c r="D280">
        <v>0.4132074454290278</v>
      </c>
      <c r="E280">
        <v>211.7713445486586</v>
      </c>
      <c r="F280">
        <v>17.35303625314925</v>
      </c>
      <c r="G280">
        <v>42188.70145709511</v>
      </c>
      <c r="H280">
        <v>0.4115309510353677</v>
      </c>
      <c r="I280">
        <v>0.1708151979068173</v>
      </c>
      <c r="J280">
        <v>20.14828559288298</v>
      </c>
      <c r="K280">
        <v>2.925751139304623</v>
      </c>
      <c r="L280">
        <v>943.0235555997281</v>
      </c>
      <c r="M280">
        <v>417.9576716192933</v>
      </c>
      <c r="N280">
        <v>393.3150903213564</v>
      </c>
    </row>
    <row r="281" spans="1:14">
      <c r="A281">
        <v>279</v>
      </c>
      <c r="B281">
        <v>21.82871010989601</v>
      </c>
      <c r="C281">
        <v>2119.934042447292</v>
      </c>
      <c r="D281">
        <v>0.4130624812294441</v>
      </c>
      <c r="E281">
        <v>211.9298615167789</v>
      </c>
      <c r="F281">
        <v>17.34281954786105</v>
      </c>
      <c r="G281">
        <v>42188.66591074588</v>
      </c>
      <c r="H281">
        <v>0.4117506051949167</v>
      </c>
      <c r="I281">
        <v>0.1709063703171549</v>
      </c>
      <c r="J281">
        <v>20.14380762406391</v>
      </c>
      <c r="K281">
        <v>2.925751139304623</v>
      </c>
      <c r="L281">
        <v>943.0235555997281</v>
      </c>
      <c r="M281">
        <v>417.7347062127391</v>
      </c>
      <c r="N281">
        <v>393.0757778948362</v>
      </c>
    </row>
    <row r="282" spans="1:14">
      <c r="A282">
        <v>280</v>
      </c>
      <c r="B282">
        <v>21.82423956812111</v>
      </c>
      <c r="C282">
        <v>2119.671666302185</v>
      </c>
      <c r="D282">
        <v>0.4130604387545292</v>
      </c>
      <c r="E282">
        <v>211.8987175404656</v>
      </c>
      <c r="F282">
        <v>17.34486401326087</v>
      </c>
      <c r="G282">
        <v>42188.23241723089</v>
      </c>
      <c r="H282">
        <v>0.411785892948445</v>
      </c>
      <c r="I282">
        <v>0.170921017294709</v>
      </c>
      <c r="J282">
        <v>20.14433531272379</v>
      </c>
      <c r="K282">
        <v>2.925751139304623</v>
      </c>
      <c r="L282">
        <v>943.0235555997281</v>
      </c>
      <c r="M282">
        <v>417.6989086791045</v>
      </c>
      <c r="N282">
        <v>393.1063340193784</v>
      </c>
    </row>
    <row r="283" spans="1:14">
      <c r="A283">
        <v>281</v>
      </c>
      <c r="B283">
        <v>21.8564799777524</v>
      </c>
      <c r="C283">
        <v>2122.239526498955</v>
      </c>
      <c r="D283">
        <v>0.4130260392897888</v>
      </c>
      <c r="E283">
        <v>212.1426791577162</v>
      </c>
      <c r="F283">
        <v>17.32333374280293</v>
      </c>
      <c r="G283">
        <v>42185.92600710287</v>
      </c>
      <c r="H283">
        <v>0.4120106424492229</v>
      </c>
      <c r="I283">
        <v>0.1710143046412822</v>
      </c>
      <c r="J283">
        <v>20.14525134549944</v>
      </c>
      <c r="K283">
        <v>2.925751139304623</v>
      </c>
      <c r="L283">
        <v>943.0235555997281</v>
      </c>
      <c r="M283">
        <v>417.4710562609169</v>
      </c>
      <c r="N283">
        <v>392.8401193341774</v>
      </c>
    </row>
    <row r="284" spans="1:14">
      <c r="A284">
        <v>282</v>
      </c>
      <c r="B284">
        <v>21.86357739072366</v>
      </c>
      <c r="C284">
        <v>2122.551825965275</v>
      </c>
      <c r="D284">
        <v>0.4131006741894699</v>
      </c>
      <c r="E284">
        <v>212.1818522944398</v>
      </c>
      <c r="F284">
        <v>17.32073949400347</v>
      </c>
      <c r="G284">
        <v>42185.73328781576</v>
      </c>
      <c r="H284">
        <v>0.4119544739938469</v>
      </c>
      <c r="I284">
        <v>0.170990990657736</v>
      </c>
      <c r="J284">
        <v>20.14449820589594</v>
      </c>
      <c r="K284">
        <v>2.925751139304623</v>
      </c>
      <c r="L284">
        <v>943.0235555997281</v>
      </c>
      <c r="M284">
        <v>417.5279768817</v>
      </c>
      <c r="N284">
        <v>392.7799954977532</v>
      </c>
    </row>
    <row r="285" spans="1:14">
      <c r="A285">
        <v>283</v>
      </c>
      <c r="B285">
        <v>21.8478868019114</v>
      </c>
      <c r="C285">
        <v>2122.268498102524</v>
      </c>
      <c r="D285">
        <v>0.4129670878732803</v>
      </c>
      <c r="E285">
        <v>212.1193684781192</v>
      </c>
      <c r="F285">
        <v>17.32284494657054</v>
      </c>
      <c r="G285">
        <v>42184.85506292624</v>
      </c>
      <c r="H285">
        <v>0.4121519968388437</v>
      </c>
      <c r="I285">
        <v>0.1710729769670874</v>
      </c>
      <c r="J285">
        <v>20.14793596168419</v>
      </c>
      <c r="K285">
        <v>2.925751139304623</v>
      </c>
      <c r="L285">
        <v>943.0235555997281</v>
      </c>
      <c r="M285">
        <v>417.327877611304</v>
      </c>
      <c r="N285">
        <v>392.8837941012571</v>
      </c>
    </row>
    <row r="286" spans="1:14">
      <c r="A286">
        <v>284</v>
      </c>
      <c r="B286">
        <v>21.82861895948573</v>
      </c>
      <c r="C286">
        <v>2120.334901877894</v>
      </c>
      <c r="D286">
        <v>0.4129770464421624</v>
      </c>
      <c r="E286">
        <v>211.9502540558224</v>
      </c>
      <c r="F286">
        <v>17.33896839230467</v>
      </c>
      <c r="G286">
        <v>42186.23849720642</v>
      </c>
      <c r="H286">
        <v>0.4120432504383855</v>
      </c>
      <c r="I286">
        <v>0.1710278393222293</v>
      </c>
      <c r="J286">
        <v>20.14564034748099</v>
      </c>
      <c r="K286">
        <v>2.925751139304623</v>
      </c>
      <c r="L286">
        <v>943.0235555997281</v>
      </c>
      <c r="M286">
        <v>417.4380187298715</v>
      </c>
      <c r="N286">
        <v>393.0643544425797</v>
      </c>
    </row>
    <row r="287" spans="1:14">
      <c r="A287">
        <v>285</v>
      </c>
      <c r="B287">
        <v>21.90272396137602</v>
      </c>
      <c r="C287">
        <v>2127.609491664229</v>
      </c>
      <c r="D287">
        <v>0.413060628410991</v>
      </c>
      <c r="E287">
        <v>212.6065704720411</v>
      </c>
      <c r="F287">
        <v>17.27905364202597</v>
      </c>
      <c r="G287">
        <v>42183.55587918359</v>
      </c>
      <c r="H287">
        <v>0.412115925876904</v>
      </c>
      <c r="I287">
        <v>0.1710580049012272</v>
      </c>
      <c r="J287">
        <v>20.15267107468196</v>
      </c>
      <c r="K287">
        <v>2.925751139304623</v>
      </c>
      <c r="L287">
        <v>943.0235555997281</v>
      </c>
      <c r="M287">
        <v>417.36440475584</v>
      </c>
      <c r="N287">
        <v>392.3869402304227</v>
      </c>
    </row>
    <row r="288" spans="1:14">
      <c r="A288">
        <v>286</v>
      </c>
      <c r="B288">
        <v>21.86224941497803</v>
      </c>
      <c r="C288">
        <v>2122.626407358758</v>
      </c>
      <c r="D288">
        <v>0.4130091210528059</v>
      </c>
      <c r="E288">
        <v>212.1658937062084</v>
      </c>
      <c r="F288">
        <v>17.32026393062107</v>
      </c>
      <c r="G288">
        <v>42186.29801080329</v>
      </c>
      <c r="H288">
        <v>0.4120365614972786</v>
      </c>
      <c r="I288">
        <v>0.1710250629264417</v>
      </c>
      <c r="J288">
        <v>20.14646982538943</v>
      </c>
      <c r="K288">
        <v>2.925751139304623</v>
      </c>
      <c r="L288">
        <v>943.0235555997281</v>
      </c>
      <c r="M288">
        <v>417.4447953574419</v>
      </c>
      <c r="N288">
        <v>392.7863730137965</v>
      </c>
    </row>
    <row r="289" spans="1:14">
      <c r="A289">
        <v>287</v>
      </c>
      <c r="B289">
        <v>21.85521020117547</v>
      </c>
      <c r="C289">
        <v>2122.691418869942</v>
      </c>
      <c r="D289">
        <v>0.4128561045822889</v>
      </c>
      <c r="E289">
        <v>212.164986420971</v>
      </c>
      <c r="F289">
        <v>17.31998053474354</v>
      </c>
      <c r="G289">
        <v>42187.34691987305</v>
      </c>
      <c r="H289">
        <v>0.4121991705235254</v>
      </c>
      <c r="I289">
        <v>0.1710925574682979</v>
      </c>
      <c r="J289">
        <v>20.14722080124023</v>
      </c>
      <c r="K289">
        <v>2.925751139304623</v>
      </c>
      <c r="L289">
        <v>943.0235555997281</v>
      </c>
      <c r="M289">
        <v>417.2801169773314</v>
      </c>
      <c r="N289">
        <v>392.8776665359956</v>
      </c>
    </row>
    <row r="290" spans="1:14">
      <c r="A290">
        <v>288</v>
      </c>
      <c r="B290">
        <v>21.83037723834638</v>
      </c>
      <c r="C290">
        <v>2118.68600095382</v>
      </c>
      <c r="D290">
        <v>0.4131817468699316</v>
      </c>
      <c r="E290">
        <v>211.8319494898191</v>
      </c>
      <c r="F290">
        <v>17.35224534979545</v>
      </c>
      <c r="G290">
        <v>42185.31742313925</v>
      </c>
      <c r="H290">
        <v>0.4119530035518328</v>
      </c>
      <c r="I290">
        <v>0.1709903803176316</v>
      </c>
      <c r="J290">
        <v>20.14110864048333</v>
      </c>
      <c r="K290">
        <v>2.925751139304623</v>
      </c>
      <c r="L290">
        <v>943.0235555997281</v>
      </c>
      <c r="M290">
        <v>417.5294672232532</v>
      </c>
      <c r="N290">
        <v>393.0798681784193</v>
      </c>
    </row>
    <row r="291" spans="1:14">
      <c r="A291">
        <v>289</v>
      </c>
      <c r="B291">
        <v>21.9179429255802</v>
      </c>
      <c r="C291">
        <v>2128.392375270889</v>
      </c>
      <c r="D291">
        <v>0.4129286623729722</v>
      </c>
      <c r="E291">
        <v>212.6822859801376</v>
      </c>
      <c r="F291">
        <v>17.2731415880052</v>
      </c>
      <c r="G291">
        <v>42185.44451345345</v>
      </c>
      <c r="H291">
        <v>0.4122548085210519</v>
      </c>
      <c r="I291">
        <v>0.1711156512733561</v>
      </c>
      <c r="J291">
        <v>20.15263853623832</v>
      </c>
      <c r="K291">
        <v>2.925751139304623</v>
      </c>
      <c r="L291">
        <v>943.0235555997281</v>
      </c>
      <c r="M291">
        <v>417.2238007630961</v>
      </c>
      <c r="N291">
        <v>392.3144649807795</v>
      </c>
    </row>
    <row r="292" spans="1:14">
      <c r="A292">
        <v>290</v>
      </c>
      <c r="B292">
        <v>21.9053858961036</v>
      </c>
      <c r="C292">
        <v>2127.366892297254</v>
      </c>
      <c r="D292">
        <v>0.4129610138313677</v>
      </c>
      <c r="E292">
        <v>212.5918095578745</v>
      </c>
      <c r="F292">
        <v>17.2813096087617</v>
      </c>
      <c r="G292">
        <v>42184.77064212003</v>
      </c>
      <c r="H292">
        <v>0.4121220714435473</v>
      </c>
      <c r="I292">
        <v>0.1710605557571951</v>
      </c>
      <c r="J292">
        <v>20.15123857146745</v>
      </c>
      <c r="K292">
        <v>2.925751139304623</v>
      </c>
      <c r="L292">
        <v>943.0235555997281</v>
      </c>
      <c r="M292">
        <v>417.358181015493</v>
      </c>
      <c r="N292">
        <v>392.4042128974653</v>
      </c>
    </row>
    <row r="293" spans="1:14">
      <c r="A293">
        <v>291</v>
      </c>
      <c r="B293">
        <v>21.84065388058892</v>
      </c>
      <c r="C293">
        <v>2117.187276052126</v>
      </c>
      <c r="D293">
        <v>0.4131644321565933</v>
      </c>
      <c r="E293">
        <v>211.7447285368627</v>
      </c>
      <c r="F293">
        <v>17.36515956329201</v>
      </c>
      <c r="G293">
        <v>42187.98855571737</v>
      </c>
      <c r="H293">
        <v>0.411972675999985</v>
      </c>
      <c r="I293">
        <v>0.170998545810691</v>
      </c>
      <c r="J293">
        <v>20.13481649599953</v>
      </c>
      <c r="K293">
        <v>2.925751139304623</v>
      </c>
      <c r="L293">
        <v>943.0235555997281</v>
      </c>
      <c r="M293">
        <v>417.5095294281654</v>
      </c>
      <c r="N293">
        <v>393.1593732361364</v>
      </c>
    </row>
    <row r="294" spans="1:14">
      <c r="A294">
        <v>292</v>
      </c>
      <c r="B294">
        <v>21.8727261187847</v>
      </c>
      <c r="C294">
        <v>2124.775205415418</v>
      </c>
      <c r="D294">
        <v>0.4131173809846835</v>
      </c>
      <c r="E294">
        <v>212.3403658824583</v>
      </c>
      <c r="F294">
        <v>17.30281801543173</v>
      </c>
      <c r="G294">
        <v>42186.59621369301</v>
      </c>
      <c r="H294">
        <v>0.4120849043228082</v>
      </c>
      <c r="I294">
        <v>0.1710451287059157</v>
      </c>
      <c r="J294">
        <v>20.15096206339373</v>
      </c>
      <c r="K294">
        <v>2.925751139304623</v>
      </c>
      <c r="L294">
        <v>943.0235555997281</v>
      </c>
      <c r="M294">
        <v>417.3958237481981</v>
      </c>
      <c r="N294">
        <v>392.6273630609998</v>
      </c>
    </row>
    <row r="295" spans="1:14">
      <c r="A295">
        <v>293</v>
      </c>
      <c r="B295">
        <v>21.76324281777514</v>
      </c>
      <c r="C295">
        <v>2115.709290570447</v>
      </c>
      <c r="D295">
        <v>0.4131687849910657</v>
      </c>
      <c r="E295">
        <v>211.5645165481689</v>
      </c>
      <c r="F295">
        <v>17.37743741349665</v>
      </c>
      <c r="G295">
        <v>42188.61037176661</v>
      </c>
      <c r="H295">
        <v>0.4116715698535915</v>
      </c>
      <c r="I295">
        <v>0.1708735649171331</v>
      </c>
      <c r="J295">
        <v>20.1388209620233</v>
      </c>
      <c r="K295">
        <v>2.925751139304623</v>
      </c>
      <c r="L295">
        <v>943.0235555997281</v>
      </c>
      <c r="M295">
        <v>417.8149055937658</v>
      </c>
      <c r="N295">
        <v>393.6087899099225</v>
      </c>
    </row>
    <row r="296" spans="1:14">
      <c r="A296">
        <v>294</v>
      </c>
      <c r="B296">
        <v>21.79510609816457</v>
      </c>
      <c r="C296">
        <v>2116.607036357389</v>
      </c>
      <c r="D296">
        <v>0.4127592620210664</v>
      </c>
      <c r="E296">
        <v>211.6715600257418</v>
      </c>
      <c r="F296">
        <v>17.36985426222485</v>
      </c>
      <c r="G296">
        <v>42187.7103115389</v>
      </c>
      <c r="H296">
        <v>0.4120002498660892</v>
      </c>
      <c r="I296">
        <v>0.1710099909653842</v>
      </c>
      <c r="J296">
        <v>20.13645884013761</v>
      </c>
      <c r="K296">
        <v>2.925751139304623</v>
      </c>
      <c r="L296">
        <v>943.0235555997281</v>
      </c>
      <c r="M296">
        <v>417.4815868435057</v>
      </c>
      <c r="N296">
        <v>393.5052664345037</v>
      </c>
    </row>
    <row r="297" spans="1:14">
      <c r="A297">
        <v>295</v>
      </c>
      <c r="B297">
        <v>21.93380050158564</v>
      </c>
      <c r="C297">
        <v>2130.307556102064</v>
      </c>
      <c r="D297">
        <v>0.4130669770517622</v>
      </c>
      <c r="E297">
        <v>212.8229112370199</v>
      </c>
      <c r="F297">
        <v>17.2546330416661</v>
      </c>
      <c r="G297">
        <v>42172.74910054322</v>
      </c>
      <c r="H297">
        <v>0.4122806464895825</v>
      </c>
      <c r="I297">
        <v>0.171126375904631</v>
      </c>
      <c r="J297">
        <v>20.15724296355348</v>
      </c>
      <c r="K297">
        <v>2.925751139304623</v>
      </c>
      <c r="L297">
        <v>943.0235555997281</v>
      </c>
      <c r="M297">
        <v>417.1976530030054</v>
      </c>
      <c r="N297">
        <v>392.1339509167836</v>
      </c>
    </row>
    <row r="298" spans="1:14">
      <c r="A298">
        <v>296</v>
      </c>
      <c r="B298">
        <v>21.86914065490264</v>
      </c>
      <c r="C298">
        <v>2122.83650719351</v>
      </c>
      <c r="D298">
        <v>0.4129694918236088</v>
      </c>
      <c r="E298">
        <v>212.1998186654138</v>
      </c>
      <c r="F298">
        <v>17.31848230170202</v>
      </c>
      <c r="G298">
        <v>42186.01176615938</v>
      </c>
      <c r="H298">
        <v>0.4120610723910351</v>
      </c>
      <c r="I298">
        <v>0.1710352367254168</v>
      </c>
      <c r="J298">
        <v>20.14520068979636</v>
      </c>
      <c r="K298">
        <v>2.925751139304623</v>
      </c>
      <c r="L298">
        <v>943.0235555997281</v>
      </c>
      <c r="M298">
        <v>417.4199642202306</v>
      </c>
      <c r="N298">
        <v>392.7408030186313</v>
      </c>
    </row>
    <row r="299" spans="1:14">
      <c r="A299">
        <v>297</v>
      </c>
      <c r="B299">
        <v>21.87308294184271</v>
      </c>
      <c r="C299">
        <v>2122.891783049174</v>
      </c>
      <c r="D299">
        <v>0.4130128261096233</v>
      </c>
      <c r="E299">
        <v>212.2086760888517</v>
      </c>
      <c r="F299">
        <v>17.3180668865794</v>
      </c>
      <c r="G299">
        <v>42186.16259131473</v>
      </c>
      <c r="H299">
        <v>0.4120313930740995</v>
      </c>
      <c r="I299">
        <v>0.1710229176558953</v>
      </c>
      <c r="J299">
        <v>20.14484309327885</v>
      </c>
      <c r="K299">
        <v>2.925751139304623</v>
      </c>
      <c r="L299">
        <v>943.0235555997281</v>
      </c>
      <c r="M299">
        <v>417.4500316850449</v>
      </c>
      <c r="N299">
        <v>392.7095415586327</v>
      </c>
    </row>
    <row r="300" spans="1:14">
      <c r="A300">
        <v>298</v>
      </c>
      <c r="B300">
        <v>21.87473705180357</v>
      </c>
      <c r="C300">
        <v>2121.238141631293</v>
      </c>
      <c r="D300">
        <v>0.4127661912293788</v>
      </c>
      <c r="E300">
        <v>212.0948688229004</v>
      </c>
      <c r="F300">
        <v>17.33256793732773</v>
      </c>
      <c r="G300">
        <v>42190.40720983437</v>
      </c>
      <c r="H300">
        <v>0.4119904187290304</v>
      </c>
      <c r="I300">
        <v>0.1710059103303357</v>
      </c>
      <c r="J300">
        <v>20.13903989938328</v>
      </c>
      <c r="K300">
        <v>2.925751139304623</v>
      </c>
      <c r="L300">
        <v>943.0235555997281</v>
      </c>
      <c r="M300">
        <v>417.4915490137736</v>
      </c>
      <c r="N300">
        <v>392.7935014781866</v>
      </c>
    </row>
    <row r="301" spans="1:14">
      <c r="A301">
        <v>299</v>
      </c>
      <c r="B301">
        <v>21.87904326753521</v>
      </c>
      <c r="C301">
        <v>2121.542427032158</v>
      </c>
      <c r="D301">
        <v>0.4127734236622123</v>
      </c>
      <c r="E301">
        <v>212.1220439952225</v>
      </c>
      <c r="F301">
        <v>17.3301956111449</v>
      </c>
      <c r="G301">
        <v>42190.88932330473</v>
      </c>
      <c r="H301">
        <v>0.411993240958426</v>
      </c>
      <c r="I301">
        <v>0.1710070817602647</v>
      </c>
      <c r="J301">
        <v>20.13934673019661</v>
      </c>
      <c r="K301">
        <v>2.925751139304623</v>
      </c>
      <c r="L301">
        <v>943.0235555997281</v>
      </c>
      <c r="M301">
        <v>417.4886891199556</v>
      </c>
      <c r="N301">
        <v>392.7554884700983</v>
      </c>
    </row>
    <row r="302" spans="1:14">
      <c r="A302">
        <v>300</v>
      </c>
      <c r="B302">
        <v>21.93476909089264</v>
      </c>
      <c r="C302">
        <v>2125.074316458298</v>
      </c>
      <c r="D302">
        <v>0.4128835226935909</v>
      </c>
      <c r="E302">
        <v>212.4307699236551</v>
      </c>
      <c r="F302">
        <v>17.30448525633015</v>
      </c>
      <c r="G302">
        <v>42204.03316320092</v>
      </c>
      <c r="H302">
        <v>0.4120410815128429</v>
      </c>
      <c r="I302">
        <v>0.1710269390607912</v>
      </c>
      <c r="J302">
        <v>20.14335121534787</v>
      </c>
      <c r="K302">
        <v>2.925751139304623</v>
      </c>
      <c r="L302">
        <v>943.0235555997281</v>
      </c>
      <c r="M302">
        <v>417.4402160641221</v>
      </c>
      <c r="N302">
        <v>392.2501857933075</v>
      </c>
    </row>
    <row r="303" spans="1:14">
      <c r="A303">
        <v>301</v>
      </c>
      <c r="B303">
        <v>21.93179163941878</v>
      </c>
      <c r="C303">
        <v>2124.999997920414</v>
      </c>
      <c r="D303">
        <v>0.4128956063407994</v>
      </c>
      <c r="E303">
        <v>212.4228995430873</v>
      </c>
      <c r="F303">
        <v>17.30504385067478</v>
      </c>
      <c r="G303">
        <v>42203.83510107709</v>
      </c>
      <c r="H303">
        <v>0.4120034515951234</v>
      </c>
      <c r="I303">
        <v>0.1710113199151928</v>
      </c>
      <c r="J303">
        <v>20.14350001486646</v>
      </c>
      <c r="K303">
        <v>2.925751139304623</v>
      </c>
      <c r="L303">
        <v>943.0235555997281</v>
      </c>
      <c r="M303">
        <v>417.4783425432143</v>
      </c>
      <c r="N303">
        <v>392.2723542964381</v>
      </c>
    </row>
    <row r="304" spans="1:14">
      <c r="A304">
        <v>302</v>
      </c>
      <c r="B304">
        <v>21.92023163940774</v>
      </c>
      <c r="C304">
        <v>2124.97414539188</v>
      </c>
      <c r="D304">
        <v>0.4128939433993895</v>
      </c>
      <c r="E304">
        <v>212.3979555435643</v>
      </c>
      <c r="F304">
        <v>17.30488509453549</v>
      </c>
      <c r="G304">
        <v>42202.26563741441</v>
      </c>
      <c r="H304">
        <v>0.4120039640801268</v>
      </c>
      <c r="I304">
        <v>0.1710115326336459</v>
      </c>
      <c r="J304">
        <v>20.1459848933719</v>
      </c>
      <c r="K304">
        <v>2.925751139304623</v>
      </c>
      <c r="L304">
        <v>943.0235555997281</v>
      </c>
      <c r="M304">
        <v>417.4778232487203</v>
      </c>
      <c r="N304">
        <v>392.3293126791864</v>
      </c>
    </row>
    <row r="305" spans="1:14">
      <c r="A305">
        <v>303</v>
      </c>
      <c r="B305">
        <v>21.92417441880447</v>
      </c>
      <c r="C305">
        <v>2125.071229593228</v>
      </c>
      <c r="D305">
        <v>0.4128816090620223</v>
      </c>
      <c r="E305">
        <v>212.4208103050574</v>
      </c>
      <c r="F305">
        <v>17.30451431231465</v>
      </c>
      <c r="G305">
        <v>42204.04982205212</v>
      </c>
      <c r="H305">
        <v>0.4119992951184758</v>
      </c>
      <c r="I305">
        <v>0.1710095946758655</v>
      </c>
      <c r="J305">
        <v>20.14442514232273</v>
      </c>
      <c r="K305">
        <v>2.925751139304623</v>
      </c>
      <c r="L305">
        <v>943.0235555997281</v>
      </c>
      <c r="M305">
        <v>417.4825542955215</v>
      </c>
      <c r="N305">
        <v>392.3021167281513</v>
      </c>
    </row>
    <row r="306" spans="1:14">
      <c r="A306">
        <v>304</v>
      </c>
      <c r="B306">
        <v>21.91252637897095</v>
      </c>
      <c r="C306">
        <v>2122.162163116775</v>
      </c>
      <c r="D306">
        <v>0.4129474952226126</v>
      </c>
      <c r="E306">
        <v>212.1904953645149</v>
      </c>
      <c r="F306">
        <v>17.32879168563309</v>
      </c>
      <c r="G306">
        <v>42206.4109032501</v>
      </c>
      <c r="H306">
        <v>0.41192845426465</v>
      </c>
      <c r="I306">
        <v>0.1709801905825994</v>
      </c>
      <c r="J306">
        <v>20.13842253634937</v>
      </c>
      <c r="K306">
        <v>2.925751139304623</v>
      </c>
      <c r="L306">
        <v>943.0235555997281</v>
      </c>
      <c r="M306">
        <v>417.5543503083917</v>
      </c>
      <c r="N306">
        <v>392.4773189819223</v>
      </c>
    </row>
    <row r="307" spans="1:14">
      <c r="A307">
        <v>305</v>
      </c>
      <c r="B307">
        <v>21.94243325517629</v>
      </c>
      <c r="C307">
        <v>2125.758050023555</v>
      </c>
      <c r="D307">
        <v>0.412921819311769</v>
      </c>
      <c r="E307">
        <v>212.4911765968457</v>
      </c>
      <c r="F307">
        <v>17.29851160767327</v>
      </c>
      <c r="G307">
        <v>42202.29941455866</v>
      </c>
      <c r="H307">
        <v>0.4120420666658903</v>
      </c>
      <c r="I307">
        <v>0.1710273479707708</v>
      </c>
      <c r="J307">
        <v>20.14417506497432</v>
      </c>
      <c r="K307">
        <v>2.925751139304623</v>
      </c>
      <c r="L307">
        <v>943.0235555997281</v>
      </c>
      <c r="M307">
        <v>417.439218004617</v>
      </c>
      <c r="N307">
        <v>392.180487628581</v>
      </c>
    </row>
    <row r="308" spans="1:14">
      <c r="A308">
        <v>306</v>
      </c>
      <c r="B308">
        <v>21.96753704061237</v>
      </c>
      <c r="C308">
        <v>2128.35251164292</v>
      </c>
      <c r="D308">
        <v>0.4127895609371188</v>
      </c>
      <c r="E308">
        <v>212.7065437856595</v>
      </c>
      <c r="F308">
        <v>17.27714886759318</v>
      </c>
      <c r="G308">
        <v>42201.12518042511</v>
      </c>
      <c r="H308">
        <v>0.4122107207455051</v>
      </c>
      <c r="I308">
        <v>0.1710973516482943</v>
      </c>
      <c r="J308">
        <v>20.1479949886287</v>
      </c>
      <c r="K308">
        <v>2.925751139304623</v>
      </c>
      <c r="L308">
        <v>943.0235555997281</v>
      </c>
      <c r="M308">
        <v>417.2684247099146</v>
      </c>
      <c r="N308">
        <v>391.9590307318189</v>
      </c>
    </row>
    <row r="309" spans="1:14">
      <c r="A309">
        <v>307</v>
      </c>
      <c r="B309">
        <v>21.98186345295175</v>
      </c>
      <c r="C309">
        <v>2129.660280260161</v>
      </c>
      <c r="D309">
        <v>0.4127711370406875</v>
      </c>
      <c r="E309">
        <v>212.8231668488071</v>
      </c>
      <c r="F309">
        <v>17.26640018511344</v>
      </c>
      <c r="G309">
        <v>42200.53212230952</v>
      </c>
      <c r="H309">
        <v>0.4122967866849215</v>
      </c>
      <c r="I309">
        <v>0.1711330752565367</v>
      </c>
      <c r="J309">
        <v>20.14931821934535</v>
      </c>
      <c r="K309">
        <v>2.925751139304623</v>
      </c>
      <c r="L309">
        <v>943.0235555997281</v>
      </c>
      <c r="M309">
        <v>417.1813209532986</v>
      </c>
      <c r="N309">
        <v>391.8383660319053</v>
      </c>
    </row>
    <row r="310" spans="1:14">
      <c r="A310">
        <v>308</v>
      </c>
      <c r="B310">
        <v>21.98627200284981</v>
      </c>
      <c r="C310">
        <v>2130.158202528168</v>
      </c>
      <c r="D310">
        <v>0.4127402615904372</v>
      </c>
      <c r="E310">
        <v>212.8624080957795</v>
      </c>
      <c r="F310">
        <v>17.26280135999014</v>
      </c>
      <c r="G310">
        <v>42202.3946388787</v>
      </c>
      <c r="H310">
        <v>0.4122301713774008</v>
      </c>
      <c r="I310">
        <v>0.1711054250715163</v>
      </c>
      <c r="J310">
        <v>20.15033884970191</v>
      </c>
      <c r="K310">
        <v>2.925751139304623</v>
      </c>
      <c r="L310">
        <v>943.0235555997281</v>
      </c>
      <c r="M310">
        <v>417.2487363535214</v>
      </c>
      <c r="N310">
        <v>391.7952521998826</v>
      </c>
    </row>
    <row r="311" spans="1:14">
      <c r="A311">
        <v>309</v>
      </c>
      <c r="B311">
        <v>21.98732935847946</v>
      </c>
      <c r="C311">
        <v>2129.992950428162</v>
      </c>
      <c r="D311">
        <v>0.4127479446927266</v>
      </c>
      <c r="E311">
        <v>212.8540443699764</v>
      </c>
      <c r="F311">
        <v>17.26421444269205</v>
      </c>
      <c r="G311">
        <v>42202.70892291218</v>
      </c>
      <c r="H311">
        <v>0.4122008326277791</v>
      </c>
      <c r="I311">
        <v>0.1710932473621354</v>
      </c>
      <c r="J311">
        <v>20.14952140032173</v>
      </c>
      <c r="K311">
        <v>2.925751139304623</v>
      </c>
      <c r="L311">
        <v>943.0235555997281</v>
      </c>
      <c r="M311">
        <v>417.2784343920425</v>
      </c>
      <c r="N311">
        <v>391.8040788849593</v>
      </c>
    </row>
    <row r="312" spans="1:14">
      <c r="A312">
        <v>310</v>
      </c>
      <c r="B312">
        <v>21.92867624929396</v>
      </c>
      <c r="C312">
        <v>2124.729104631454</v>
      </c>
      <c r="D312">
        <v>0.412415821183951</v>
      </c>
      <c r="E312">
        <v>212.4075932239495</v>
      </c>
      <c r="F312">
        <v>17.30751679395425</v>
      </c>
      <c r="G312">
        <v>42204.96812970844</v>
      </c>
      <c r="H312">
        <v>0.4122542731456968</v>
      </c>
      <c r="I312">
        <v>0.1711154290537466</v>
      </c>
      <c r="J312">
        <v>20.14180127479273</v>
      </c>
      <c r="K312">
        <v>2.925751139304623</v>
      </c>
      <c r="L312">
        <v>943.0235555997281</v>
      </c>
      <c r="M312">
        <v>417.2243425921447</v>
      </c>
      <c r="N312">
        <v>392.4238710567542</v>
      </c>
    </row>
    <row r="313" spans="1:14">
      <c r="A313">
        <v>311</v>
      </c>
      <c r="B313">
        <v>21.97572152977306</v>
      </c>
      <c r="C313">
        <v>2128.876366204951</v>
      </c>
      <c r="D313">
        <v>0.412733662036495</v>
      </c>
      <c r="E313">
        <v>212.7504628959574</v>
      </c>
      <c r="F313">
        <v>17.27333977352901</v>
      </c>
      <c r="G313">
        <v>42203.00842627174</v>
      </c>
      <c r="H313">
        <v>0.4122108391231613</v>
      </c>
      <c r="I313">
        <v>0.1710974007836089</v>
      </c>
      <c r="J313">
        <v>20.14869340174412</v>
      </c>
      <c r="K313">
        <v>2.925751139304623</v>
      </c>
      <c r="L313">
        <v>943.0235555997281</v>
      </c>
      <c r="M313">
        <v>417.2683048798344</v>
      </c>
      <c r="N313">
        <v>391.9037418853283</v>
      </c>
    </row>
    <row r="314" spans="1:14">
      <c r="A314">
        <v>312</v>
      </c>
      <c r="B314">
        <v>22.00990284015095</v>
      </c>
      <c r="C314">
        <v>2133.439888253186</v>
      </c>
      <c r="D314">
        <v>0.412764691953191</v>
      </c>
      <c r="E314">
        <v>213.1249922599779</v>
      </c>
      <c r="F314">
        <v>17.23653932460007</v>
      </c>
      <c r="G314">
        <v>42203.63986877679</v>
      </c>
      <c r="H314">
        <v>0.4123406551136021</v>
      </c>
      <c r="I314">
        <v>0.1711512838367373</v>
      </c>
      <c r="J314">
        <v>20.15682056045809</v>
      </c>
      <c r="K314">
        <v>2.925751139304623</v>
      </c>
      <c r="L314">
        <v>943.0235555997281</v>
      </c>
      <c r="M314">
        <v>417.1369375319745</v>
      </c>
      <c r="N314">
        <v>391.5144028180594</v>
      </c>
    </row>
    <row r="315" spans="1:14">
      <c r="A315">
        <v>313</v>
      </c>
      <c r="B315">
        <v>22.0002973160267</v>
      </c>
      <c r="C315">
        <v>2132.267545823571</v>
      </c>
      <c r="D315">
        <v>0.4128152838601404</v>
      </c>
      <c r="E315">
        <v>213.0266838571843</v>
      </c>
      <c r="F315">
        <v>17.24594255839093</v>
      </c>
      <c r="G315">
        <v>42203.32603647292</v>
      </c>
      <c r="H315">
        <v>0.412314937577209</v>
      </c>
      <c r="I315">
        <v>0.1711406091935358</v>
      </c>
      <c r="J315">
        <v>20.15516881377077</v>
      </c>
      <c r="K315">
        <v>2.925751139304623</v>
      </c>
      <c r="L315">
        <v>943.0235555997281</v>
      </c>
      <c r="M315">
        <v>417.1629558335064</v>
      </c>
      <c r="N315">
        <v>391.6045118260303</v>
      </c>
    </row>
    <row r="316" spans="1:14">
      <c r="A316">
        <v>314</v>
      </c>
      <c r="B316">
        <v>22.00026492735534</v>
      </c>
      <c r="C316">
        <v>2131.574832385307</v>
      </c>
      <c r="D316">
        <v>0.4128251710728553</v>
      </c>
      <c r="E316">
        <v>212.9524945268821</v>
      </c>
      <c r="F316">
        <v>17.25176547235662</v>
      </c>
      <c r="G316">
        <v>42204.2569978623</v>
      </c>
      <c r="H316">
        <v>0.4123571254563312</v>
      </c>
      <c r="I316">
        <v>0.1711581202237594</v>
      </c>
      <c r="J316">
        <v>20.15533591758254</v>
      </c>
      <c r="K316">
        <v>2.925751139304623</v>
      </c>
      <c r="L316">
        <v>943.0235555997281</v>
      </c>
      <c r="M316">
        <v>417.1202762742878</v>
      </c>
      <c r="N316">
        <v>391.6000163138851</v>
      </c>
    </row>
    <row r="317" spans="1:14">
      <c r="A317">
        <v>315</v>
      </c>
      <c r="B317">
        <v>22.02253436053918</v>
      </c>
      <c r="C317">
        <v>2134.924495457063</v>
      </c>
      <c r="D317">
        <v>0.4127159065631633</v>
      </c>
      <c r="E317">
        <v>213.2502318710275</v>
      </c>
      <c r="F317">
        <v>17.22448488683391</v>
      </c>
      <c r="G317">
        <v>42203.34822074728</v>
      </c>
      <c r="H317">
        <v>0.4123984406905634</v>
      </c>
      <c r="I317">
        <v>0.1711752690430504</v>
      </c>
      <c r="J317">
        <v>20.15899518914091</v>
      </c>
      <c r="K317">
        <v>2.925751139304623</v>
      </c>
      <c r="L317">
        <v>943.0235555997281</v>
      </c>
      <c r="M317">
        <v>417.0784879933024</v>
      </c>
      <c r="N317">
        <v>391.4020350626031</v>
      </c>
    </row>
    <row r="318" spans="1:14">
      <c r="A318">
        <v>316</v>
      </c>
      <c r="B318">
        <v>22.05675054819099</v>
      </c>
      <c r="C318">
        <v>2138.038849733794</v>
      </c>
      <c r="D318">
        <v>0.4127298038892169</v>
      </c>
      <c r="E318">
        <v>213.5335101228999</v>
      </c>
      <c r="F318">
        <v>17.19936234317238</v>
      </c>
      <c r="G318">
        <v>42203.20856838596</v>
      </c>
      <c r="H318">
        <v>0.4124175954819544</v>
      </c>
      <c r="I318">
        <v>0.1711832196710021</v>
      </c>
      <c r="J318">
        <v>20.16153370493868</v>
      </c>
      <c r="K318">
        <v>2.925751139304623</v>
      </c>
      <c r="L318">
        <v>943.0235555997281</v>
      </c>
      <c r="M318">
        <v>417.0591167261239</v>
      </c>
      <c r="N318">
        <v>391.0954859568915</v>
      </c>
    </row>
    <row r="319" spans="1:14">
      <c r="A319">
        <v>317</v>
      </c>
      <c r="B319">
        <v>22.02434939714741</v>
      </c>
      <c r="C319">
        <v>2134.390955091312</v>
      </c>
      <c r="D319">
        <v>0.4127927051747343</v>
      </c>
      <c r="E319">
        <v>213.2209029672835</v>
      </c>
      <c r="F319">
        <v>17.22882282819001</v>
      </c>
      <c r="G319">
        <v>42203.4860304029</v>
      </c>
      <c r="H319">
        <v>0.4123249245954416</v>
      </c>
      <c r="I319">
        <v>0.1711447545305794</v>
      </c>
      <c r="J319">
        <v>20.15664059470516</v>
      </c>
      <c r="K319">
        <v>2.925751139304623</v>
      </c>
      <c r="L319">
        <v>943.0235555997281</v>
      </c>
      <c r="M319">
        <v>417.1528516321891</v>
      </c>
      <c r="N319">
        <v>391.4031119053306</v>
      </c>
    </row>
    <row r="320" spans="1:14">
      <c r="A320">
        <v>318</v>
      </c>
      <c r="B320">
        <v>22.01644144016661</v>
      </c>
      <c r="C320">
        <v>2133.617852020178</v>
      </c>
      <c r="D320">
        <v>0.412767713785981</v>
      </c>
      <c r="E320">
        <v>213.1343609970699</v>
      </c>
      <c r="F320">
        <v>17.23555031274798</v>
      </c>
      <c r="G320">
        <v>42205.55448102605</v>
      </c>
      <c r="H320">
        <v>0.4123471681274479</v>
      </c>
      <c r="I320">
        <v>0.1711539872099495</v>
      </c>
      <c r="J320">
        <v>20.1574536019824</v>
      </c>
      <c r="K320">
        <v>2.925751139304623</v>
      </c>
      <c r="L320">
        <v>943.0235555997281</v>
      </c>
      <c r="M320">
        <v>417.130348863833</v>
      </c>
      <c r="N320">
        <v>391.4507018671693</v>
      </c>
    </row>
    <row r="321" spans="1:14">
      <c r="A321">
        <v>319</v>
      </c>
      <c r="B321">
        <v>22.01742666975855</v>
      </c>
      <c r="C321">
        <v>2133.820933857453</v>
      </c>
      <c r="D321">
        <v>0.4127434711203434</v>
      </c>
      <c r="E321">
        <v>213.160274823966</v>
      </c>
      <c r="F321">
        <v>17.23349604950599</v>
      </c>
      <c r="G321">
        <v>42203.78807565512</v>
      </c>
      <c r="H321">
        <v>0.412368459601073</v>
      </c>
      <c r="I321">
        <v>0.1711628247160274</v>
      </c>
      <c r="J321">
        <v>20.1569514767486</v>
      </c>
      <c r="K321">
        <v>2.925751139304623</v>
      </c>
      <c r="L321">
        <v>943.0235555997281</v>
      </c>
      <c r="M321">
        <v>417.1088115235875</v>
      </c>
      <c r="N321">
        <v>391.4559916122568</v>
      </c>
    </row>
    <row r="322" spans="1:14">
      <c r="A322">
        <v>320</v>
      </c>
      <c r="B322">
        <v>22.01364944727143</v>
      </c>
      <c r="C322">
        <v>2133.934922808403</v>
      </c>
      <c r="D322">
        <v>0.4127750649386087</v>
      </c>
      <c r="E322">
        <v>213.1619297283487</v>
      </c>
      <c r="F322">
        <v>17.23283768080991</v>
      </c>
      <c r="G322">
        <v>42204.90710002161</v>
      </c>
      <c r="H322">
        <v>0.4123531529017482</v>
      </c>
      <c r="I322">
        <v>0.1711564713254309</v>
      </c>
      <c r="J322">
        <v>20.15810599801112</v>
      </c>
      <c r="K322">
        <v>2.925751139304623</v>
      </c>
      <c r="L322">
        <v>943.0235555997281</v>
      </c>
      <c r="M322">
        <v>417.1242947546933</v>
      </c>
      <c r="N322">
        <v>391.4724187824943</v>
      </c>
    </row>
    <row r="323" spans="1:14">
      <c r="A323">
        <v>321</v>
      </c>
      <c r="B323">
        <v>22.01742199500499</v>
      </c>
      <c r="C323">
        <v>2135.064772409944</v>
      </c>
      <c r="D323">
        <v>0.412810856744219</v>
      </c>
      <c r="E323">
        <v>213.250864343968</v>
      </c>
      <c r="F323">
        <v>17.22297125807269</v>
      </c>
      <c r="G323">
        <v>42201.71722636389</v>
      </c>
      <c r="H323">
        <v>0.412406778123357</v>
      </c>
      <c r="I323">
        <v>0.1711787296824727</v>
      </c>
      <c r="J323">
        <v>20.16059812607509</v>
      </c>
      <c r="K323">
        <v>2.925751139304623</v>
      </c>
      <c r="L323">
        <v>943.0235555997281</v>
      </c>
      <c r="M323">
        <v>417.0700561147594</v>
      </c>
      <c r="N323">
        <v>391.4045897842666</v>
      </c>
    </row>
    <row r="324" spans="1:14">
      <c r="A324">
        <v>322</v>
      </c>
      <c r="B324">
        <v>21.98686659014414</v>
      </c>
      <c r="C324">
        <v>2132.684812052343</v>
      </c>
      <c r="D324">
        <v>0.4129301864636046</v>
      </c>
      <c r="E324">
        <v>213.0353805841186</v>
      </c>
      <c r="F324">
        <v>17.24219584246498</v>
      </c>
      <c r="G324">
        <v>42201.73720699818</v>
      </c>
      <c r="H324">
        <v>0.4123359053682516</v>
      </c>
      <c r="I324">
        <v>0.1711493123478614</v>
      </c>
      <c r="J324">
        <v>20.158848191923</v>
      </c>
      <c r="K324">
        <v>2.925751139304623</v>
      </c>
      <c r="L324">
        <v>943.0235555997281</v>
      </c>
      <c r="M324">
        <v>417.1417425809732</v>
      </c>
      <c r="N324">
        <v>391.645503506541</v>
      </c>
    </row>
    <row r="325" spans="1:14">
      <c r="A325">
        <v>323</v>
      </c>
      <c r="B325">
        <v>21.97406581182547</v>
      </c>
      <c r="C325">
        <v>2131.525985250688</v>
      </c>
      <c r="D325">
        <v>0.4128916576351928</v>
      </c>
      <c r="E325">
        <v>212.9427494117748</v>
      </c>
      <c r="F325">
        <v>17.25073959082356</v>
      </c>
      <c r="G325">
        <v>42198.1982129504</v>
      </c>
      <c r="H325">
        <v>0.4123387056787365</v>
      </c>
      <c r="I325">
        <v>0.1711504746798524</v>
      </c>
      <c r="J325">
        <v>20.15654317171811</v>
      </c>
      <c r="K325">
        <v>2.925751139304623</v>
      </c>
      <c r="L325">
        <v>943.0235555997281</v>
      </c>
      <c r="M325">
        <v>417.1389096516872</v>
      </c>
      <c r="N325">
        <v>391.7834708942011</v>
      </c>
    </row>
    <row r="326" spans="1:14">
      <c r="A326">
        <v>324</v>
      </c>
      <c r="B326">
        <v>21.93109321631136</v>
      </c>
      <c r="C326">
        <v>2129.810172365932</v>
      </c>
      <c r="D326">
        <v>0.4128347596808338</v>
      </c>
      <c r="E326">
        <v>212.7647660063016</v>
      </c>
      <c r="F326">
        <v>17.26275724145736</v>
      </c>
      <c r="G326">
        <v>42190.190759563</v>
      </c>
      <c r="H326">
        <v>0.4122846096350064</v>
      </c>
      <c r="I326">
        <v>0.1711280208974759</v>
      </c>
      <c r="J326">
        <v>20.15776826903143</v>
      </c>
      <c r="K326">
        <v>2.925751139304623</v>
      </c>
      <c r="L326">
        <v>943.0235555997281</v>
      </c>
      <c r="M326">
        <v>417.1936426302423</v>
      </c>
      <c r="N326">
        <v>392.1051270136564</v>
      </c>
    </row>
    <row r="327" spans="1:14">
      <c r="A327">
        <v>325</v>
      </c>
      <c r="B327">
        <v>21.93739317793109</v>
      </c>
      <c r="C327">
        <v>2130.198451964961</v>
      </c>
      <c r="D327">
        <v>0.4128418320238645</v>
      </c>
      <c r="E327">
        <v>212.8001562606603</v>
      </c>
      <c r="F327">
        <v>17.25945759941839</v>
      </c>
      <c r="G327">
        <v>42189.5385277558</v>
      </c>
      <c r="H327">
        <v>0.4123186107369755</v>
      </c>
      <c r="I327">
        <v>0.1711421338212968</v>
      </c>
      <c r="J327">
        <v>20.15802997573417</v>
      </c>
      <c r="K327">
        <v>2.925751139304623</v>
      </c>
      <c r="L327">
        <v>943.0235555997281</v>
      </c>
      <c r="M327">
        <v>417.1592395176617</v>
      </c>
      <c r="N327">
        <v>392.0522820486548</v>
      </c>
    </row>
    <row r="328" spans="1:14">
      <c r="A328">
        <v>326</v>
      </c>
      <c r="B328">
        <v>21.93953081380243</v>
      </c>
      <c r="C328">
        <v>2131.32604934907</v>
      </c>
      <c r="D328">
        <v>0.4128765507588461</v>
      </c>
      <c r="E328">
        <v>212.8826733354493</v>
      </c>
      <c r="F328">
        <v>17.24961265579764</v>
      </c>
      <c r="G328">
        <v>42186.49639664975</v>
      </c>
      <c r="H328">
        <v>0.4122971391507488</v>
      </c>
      <c r="I328">
        <v>0.1711332215554236</v>
      </c>
      <c r="J328">
        <v>20.16128266687052</v>
      </c>
      <c r="K328">
        <v>2.925751139304623</v>
      </c>
      <c r="L328">
        <v>943.0235555997281</v>
      </c>
      <c r="M328">
        <v>417.1809643120669</v>
      </c>
      <c r="N328">
        <v>391.9989554034663</v>
      </c>
    </row>
    <row r="329" spans="1:14">
      <c r="A329">
        <v>327</v>
      </c>
      <c r="B329">
        <v>21.94428337526686</v>
      </c>
      <c r="C329">
        <v>2130.032420343759</v>
      </c>
      <c r="D329">
        <v>0.4128335808203696</v>
      </c>
      <c r="E329">
        <v>212.7941033434765</v>
      </c>
      <c r="F329">
        <v>17.26093311962019</v>
      </c>
      <c r="G329">
        <v>42190.09310803659</v>
      </c>
      <c r="H329">
        <v>0.4123413227586571</v>
      </c>
      <c r="I329">
        <v>0.1711515609578673</v>
      </c>
      <c r="J329">
        <v>20.15693923895071</v>
      </c>
      <c r="K329">
        <v>2.925751139304623</v>
      </c>
      <c r="L329">
        <v>943.0235555997281</v>
      </c>
      <c r="M329">
        <v>417.1362621220687</v>
      </c>
      <c r="N329">
        <v>392.0343503255961</v>
      </c>
    </row>
    <row r="330" spans="1:14">
      <c r="A330">
        <v>328</v>
      </c>
      <c r="B330">
        <v>21.95097972108407</v>
      </c>
      <c r="C330">
        <v>2132.257505270011</v>
      </c>
      <c r="D330">
        <v>0.4127917688644748</v>
      </c>
      <c r="E330">
        <v>212.9737568081328</v>
      </c>
      <c r="F330">
        <v>17.24269716657555</v>
      </c>
      <c r="G330">
        <v>42189.13969674124</v>
      </c>
      <c r="H330">
        <v>0.4124416627114307</v>
      </c>
      <c r="I330">
        <v>0.1711932093171168</v>
      </c>
      <c r="J330">
        <v>20.16124977187607</v>
      </c>
      <c r="K330">
        <v>2.925751139304623</v>
      </c>
      <c r="L330">
        <v>943.0235555997281</v>
      </c>
      <c r="M330">
        <v>417.0347800541171</v>
      </c>
      <c r="N330">
        <v>391.9152255858671</v>
      </c>
    </row>
    <row r="331" spans="1:14">
      <c r="A331">
        <v>329</v>
      </c>
      <c r="B331">
        <v>21.91118410823387</v>
      </c>
      <c r="C331">
        <v>2127.862954497185</v>
      </c>
      <c r="D331">
        <v>0.4128603518857079</v>
      </c>
      <c r="E331">
        <v>212.5996757364959</v>
      </c>
      <c r="F331">
        <v>17.27899700840681</v>
      </c>
      <c r="G331">
        <v>42192.07405779697</v>
      </c>
      <c r="H331">
        <v>0.4121959842401197</v>
      </c>
      <c r="I331">
        <v>0.1710912349295455</v>
      </c>
      <c r="J331">
        <v>20.15508015607059</v>
      </c>
      <c r="K331">
        <v>2.925751139304623</v>
      </c>
      <c r="L331">
        <v>943.0235555997281</v>
      </c>
      <c r="M331">
        <v>417.2833425611873</v>
      </c>
      <c r="N331">
        <v>392.2831184910388</v>
      </c>
    </row>
    <row r="332" spans="1:14">
      <c r="A332">
        <v>330</v>
      </c>
      <c r="B332">
        <v>21.91063145200516</v>
      </c>
      <c r="C332">
        <v>2128.772889254014</v>
      </c>
      <c r="D332">
        <v>0.413007067920581</v>
      </c>
      <c r="E332">
        <v>212.6627065567436</v>
      </c>
      <c r="F332">
        <v>17.27117437432015</v>
      </c>
      <c r="G332">
        <v>42190.21435494673</v>
      </c>
      <c r="H332">
        <v>0.4121891445656592</v>
      </c>
      <c r="I332">
        <v>0.1710883959684816</v>
      </c>
      <c r="J332">
        <v>20.15834307613891</v>
      </c>
      <c r="K332">
        <v>2.925751139304623</v>
      </c>
      <c r="L332">
        <v>943.0235555997281</v>
      </c>
      <c r="M332">
        <v>417.2902667663939</v>
      </c>
      <c r="N332">
        <v>392.222446650909</v>
      </c>
    </row>
    <row r="333" spans="1:14">
      <c r="A333">
        <v>331</v>
      </c>
      <c r="B333">
        <v>21.91445189349173</v>
      </c>
      <c r="C333">
        <v>2128.156173572499</v>
      </c>
      <c r="D333">
        <v>0.4128018864489019</v>
      </c>
      <c r="E333">
        <v>212.6264343519324</v>
      </c>
      <c r="F333">
        <v>17.27683049920493</v>
      </c>
      <c r="G333">
        <v>42192.98578098117</v>
      </c>
      <c r="H333">
        <v>0.4122087362256621</v>
      </c>
      <c r="I333">
        <v>0.1710965279285986</v>
      </c>
      <c r="J333">
        <v>20.15530468009853</v>
      </c>
      <c r="K333">
        <v>2.925751139304623</v>
      </c>
      <c r="L333">
        <v>943.0235555997281</v>
      </c>
      <c r="M333">
        <v>417.2704335889021</v>
      </c>
      <c r="N333">
        <v>392.2709076853076</v>
      </c>
    </row>
    <row r="334" spans="1:14">
      <c r="A334">
        <v>332</v>
      </c>
      <c r="B334">
        <v>21.84514306239063</v>
      </c>
      <c r="C334">
        <v>2121.940890006216</v>
      </c>
      <c r="D334">
        <v>0.4125773534002116</v>
      </c>
      <c r="E334">
        <v>212.0960967252007</v>
      </c>
      <c r="F334">
        <v>17.32773982603448</v>
      </c>
      <c r="G334">
        <v>42194.2781441875</v>
      </c>
      <c r="H334">
        <v>0.4121974764409271</v>
      </c>
      <c r="I334">
        <v>0.1710918543011277</v>
      </c>
      <c r="J334">
        <v>20.14663032835</v>
      </c>
      <c r="K334">
        <v>2.925751139304623</v>
      </c>
      <c r="L334">
        <v>943.0235555997281</v>
      </c>
      <c r="M334">
        <v>417.2818319489783</v>
      </c>
      <c r="N334">
        <v>392.9700517314712</v>
      </c>
    </row>
    <row r="335" spans="1:14">
      <c r="A335">
        <v>333</v>
      </c>
      <c r="B335">
        <v>21.90099129544294</v>
      </c>
      <c r="C335">
        <v>2127.653053959427</v>
      </c>
      <c r="D335">
        <v>0.4128410595318693</v>
      </c>
      <c r="E335">
        <v>212.5719359145955</v>
      </c>
      <c r="F335">
        <v>17.28039452697351</v>
      </c>
      <c r="G335">
        <v>42190.76718556185</v>
      </c>
      <c r="H335">
        <v>0.4121613360130877</v>
      </c>
      <c r="I335">
        <v>0.1710768534018799</v>
      </c>
      <c r="J335">
        <v>20.15579391277409</v>
      </c>
      <c r="K335">
        <v>2.925751139304623</v>
      </c>
      <c r="L335">
        <v>943.0235555997281</v>
      </c>
      <c r="M335">
        <v>417.318421368263</v>
      </c>
      <c r="N335">
        <v>392.3521369925412</v>
      </c>
    </row>
    <row r="336" spans="1:14">
      <c r="A336">
        <v>334</v>
      </c>
      <c r="B336">
        <v>21.90804391768796</v>
      </c>
      <c r="C336">
        <v>2127.482410555481</v>
      </c>
      <c r="D336">
        <v>0.4130002539808764</v>
      </c>
      <c r="E336">
        <v>212.5602028258119</v>
      </c>
      <c r="F336">
        <v>17.2824430762894</v>
      </c>
      <c r="G336">
        <v>42193.58612014801</v>
      </c>
      <c r="H336">
        <v>0.4121502328801324</v>
      </c>
      <c r="I336">
        <v>0.1710722447962613</v>
      </c>
      <c r="J336">
        <v>20.15557819563127</v>
      </c>
      <c r="K336">
        <v>2.925751139304623</v>
      </c>
      <c r="L336">
        <v>943.0235555997281</v>
      </c>
      <c r="M336">
        <v>417.329663729779</v>
      </c>
      <c r="N336">
        <v>392.2870672826618</v>
      </c>
    </row>
    <row r="337" spans="1:14">
      <c r="A337">
        <v>335</v>
      </c>
      <c r="B337">
        <v>21.89338012013996</v>
      </c>
      <c r="C337">
        <v>2126.294255532859</v>
      </c>
      <c r="D337">
        <v>0.4129039991394887</v>
      </c>
      <c r="E337">
        <v>212.4516867761988</v>
      </c>
      <c r="F337">
        <v>17.29192119053226</v>
      </c>
      <c r="G337">
        <v>42192.82419679524</v>
      </c>
      <c r="H337">
        <v>0.4121697216808818</v>
      </c>
      <c r="I337">
        <v>0.1710803340623265</v>
      </c>
      <c r="J337">
        <v>20.15434403581916</v>
      </c>
      <c r="K337">
        <v>2.925751139304623</v>
      </c>
      <c r="L337">
        <v>943.0235555997281</v>
      </c>
      <c r="M337">
        <v>417.3099309492381</v>
      </c>
      <c r="N337">
        <v>392.4214199683342</v>
      </c>
    </row>
    <row r="338" spans="1:14">
      <c r="A338">
        <v>336</v>
      </c>
      <c r="B338">
        <v>21.91107107267185</v>
      </c>
      <c r="C338">
        <v>2127.90847777412</v>
      </c>
      <c r="D338">
        <v>0.4128702078255816</v>
      </c>
      <c r="E338">
        <v>212.6054716353532</v>
      </c>
      <c r="F338">
        <v>17.27850489204152</v>
      </c>
      <c r="G338">
        <v>42191.55289375743</v>
      </c>
      <c r="H338">
        <v>0.4121957575008106</v>
      </c>
      <c r="I338">
        <v>0.1710911408162842</v>
      </c>
      <c r="J338">
        <v>20.15500892253161</v>
      </c>
      <c r="K338">
        <v>2.925751139304623</v>
      </c>
      <c r="L338">
        <v>943.0235555997281</v>
      </c>
      <c r="M338">
        <v>417.2835720990595</v>
      </c>
      <c r="N338">
        <v>392.2861897993645</v>
      </c>
    </row>
    <row r="339" spans="1:14">
      <c r="A339">
        <v>337</v>
      </c>
      <c r="B339">
        <v>21.91543118689062</v>
      </c>
      <c r="C339">
        <v>2127.903077508794</v>
      </c>
      <c r="D339">
        <v>0.4128974532938856</v>
      </c>
      <c r="E339">
        <v>212.6118788526233</v>
      </c>
      <c r="F339">
        <v>17.2788582439821</v>
      </c>
      <c r="G339">
        <v>42192.87007409932</v>
      </c>
      <c r="H339">
        <v>0.4121459251368978</v>
      </c>
      <c r="I339">
        <v>0.1710704567703272</v>
      </c>
      <c r="J339">
        <v>20.15422923716411</v>
      </c>
      <c r="K339">
        <v>2.925751139304623</v>
      </c>
      <c r="L339">
        <v>943.0235555997281</v>
      </c>
      <c r="M339">
        <v>417.3340256533743</v>
      </c>
      <c r="N339">
        <v>392.2529430216566</v>
      </c>
    </row>
    <row r="340" spans="1:14">
      <c r="A340">
        <v>338</v>
      </c>
      <c r="B340">
        <v>21.90332456863239</v>
      </c>
      <c r="C340">
        <v>2127.245692365227</v>
      </c>
      <c r="D340">
        <v>0.4128666410417967</v>
      </c>
      <c r="E340">
        <v>212.5439537375279</v>
      </c>
      <c r="F340">
        <v>17.28396967488326</v>
      </c>
      <c r="G340">
        <v>42191.89888341718</v>
      </c>
      <c r="H340">
        <v>0.4121866616402392</v>
      </c>
      <c r="I340">
        <v>0.1710873653743163</v>
      </c>
      <c r="J340">
        <v>20.15459199713512</v>
      </c>
      <c r="K340">
        <v>2.925751139304623</v>
      </c>
      <c r="L340">
        <v>943.0235555997281</v>
      </c>
      <c r="M340">
        <v>417.2927804348545</v>
      </c>
      <c r="N340">
        <v>392.3520347160933</v>
      </c>
    </row>
    <row r="341" spans="1:14">
      <c r="A341">
        <v>339</v>
      </c>
      <c r="B341">
        <v>21.92693451988722</v>
      </c>
      <c r="C341">
        <v>2129.892282429954</v>
      </c>
      <c r="D341">
        <v>0.4128343926392324</v>
      </c>
      <c r="E341">
        <v>212.7800277456994</v>
      </c>
      <c r="F341">
        <v>17.26243445565903</v>
      </c>
      <c r="G341">
        <v>42191.65065380609</v>
      </c>
      <c r="H341">
        <v>0.4122135327824317</v>
      </c>
      <c r="I341">
        <v>0.1710985188476092</v>
      </c>
      <c r="J341">
        <v>20.15730624825101</v>
      </c>
      <c r="K341">
        <v>2.925751139304623</v>
      </c>
      <c r="L341">
        <v>943.0235555997281</v>
      </c>
      <c r="M341">
        <v>417.2655781895443</v>
      </c>
      <c r="N341">
        <v>392.1376573217312</v>
      </c>
    </row>
    <row r="342" spans="1:14">
      <c r="A342">
        <v>340</v>
      </c>
      <c r="B342">
        <v>21.91033869851699</v>
      </c>
      <c r="C342">
        <v>2127.784582538156</v>
      </c>
      <c r="D342">
        <v>0.4128647075775649</v>
      </c>
      <c r="E342">
        <v>212.5932142693836</v>
      </c>
      <c r="F342">
        <v>17.27951084723563</v>
      </c>
      <c r="G342">
        <v>42191.55235678153</v>
      </c>
      <c r="H342">
        <v>0.4121986307598665</v>
      </c>
      <c r="I342">
        <v>0.171092333427224</v>
      </c>
      <c r="J342">
        <v>20.15495877588219</v>
      </c>
      <c r="K342">
        <v>2.925751139304623</v>
      </c>
      <c r="L342">
        <v>943.0235555997281</v>
      </c>
      <c r="M342">
        <v>417.2806633950681</v>
      </c>
      <c r="N342">
        <v>392.2920922743301</v>
      </c>
    </row>
    <row r="343" spans="1:14">
      <c r="A343">
        <v>341</v>
      </c>
      <c r="B343">
        <v>21.89753193669507</v>
      </c>
      <c r="C343">
        <v>2125.986747621686</v>
      </c>
      <c r="D343">
        <v>0.4128436993626535</v>
      </c>
      <c r="E343">
        <v>212.4493496257822</v>
      </c>
      <c r="F343">
        <v>17.29418448523411</v>
      </c>
      <c r="G343">
        <v>42191.81286074851</v>
      </c>
      <c r="H343">
        <v>0.4121249427787029</v>
      </c>
      <c r="I343">
        <v>0.1710617475695767</v>
      </c>
      <c r="J343">
        <v>20.15136628075502</v>
      </c>
      <c r="K343">
        <v>2.925751139304623</v>
      </c>
      <c r="L343">
        <v>943.0235555997281</v>
      </c>
      <c r="M343">
        <v>417.3552732195956</v>
      </c>
      <c r="N343">
        <v>392.4420874937015</v>
      </c>
    </row>
    <row r="344" spans="1:14">
      <c r="A344">
        <v>342</v>
      </c>
      <c r="B344">
        <v>21.89415356694152</v>
      </c>
      <c r="C344">
        <v>2125.510089402622</v>
      </c>
      <c r="D344">
        <v>0.4128643766910377</v>
      </c>
      <c r="E344">
        <v>212.4090920492931</v>
      </c>
      <c r="F344">
        <v>17.29806600319761</v>
      </c>
      <c r="G344">
        <v>42191.82644158191</v>
      </c>
      <c r="H344">
        <v>0.4121116608156008</v>
      </c>
      <c r="I344">
        <v>0.1710562345913908</v>
      </c>
      <c r="J344">
        <v>20.15066562886674</v>
      </c>
      <c r="K344">
        <v>2.925751139304623</v>
      </c>
      <c r="L344">
        <v>943.0235555997281</v>
      </c>
      <c r="M344">
        <v>417.3687241792911</v>
      </c>
      <c r="N344">
        <v>392.4718022246228</v>
      </c>
    </row>
    <row r="345" spans="1:14">
      <c r="A345">
        <v>343</v>
      </c>
      <c r="B345">
        <v>21.90585058788223</v>
      </c>
      <c r="C345">
        <v>2126.307573978866</v>
      </c>
      <c r="D345">
        <v>0.4127670575687294</v>
      </c>
      <c r="E345">
        <v>212.4814171401134</v>
      </c>
      <c r="F345">
        <v>17.29190513881253</v>
      </c>
      <c r="G345">
        <v>42193.21653804623</v>
      </c>
      <c r="H345">
        <v>0.4121346613829531</v>
      </c>
      <c r="I345">
        <v>0.1710657814953463</v>
      </c>
      <c r="J345">
        <v>20.15105789040154</v>
      </c>
      <c r="K345">
        <v>2.925751139304623</v>
      </c>
      <c r="L345">
        <v>943.0235555997281</v>
      </c>
      <c r="M345">
        <v>417.3454315073776</v>
      </c>
      <c r="N345">
        <v>392.3886943314534</v>
      </c>
    </row>
    <row r="346" spans="1:14">
      <c r="A346">
        <v>344</v>
      </c>
      <c r="B346">
        <v>21.90151122366878</v>
      </c>
      <c r="C346">
        <v>2126.831622392666</v>
      </c>
      <c r="D346">
        <v>0.412852710476156</v>
      </c>
      <c r="E346">
        <v>212.5148448235177</v>
      </c>
      <c r="F346">
        <v>17.28717329668081</v>
      </c>
      <c r="G346">
        <v>42191.21246600954</v>
      </c>
      <c r="H346">
        <v>0.4121543884002066</v>
      </c>
      <c r="I346">
        <v>0.1710739696385414</v>
      </c>
      <c r="J346">
        <v>20.15326853121496</v>
      </c>
      <c r="K346">
        <v>2.925751139304623</v>
      </c>
      <c r="L346">
        <v>943.0235555997281</v>
      </c>
      <c r="M346">
        <v>417.3254560303241</v>
      </c>
      <c r="N346">
        <v>392.3875567542984</v>
      </c>
    </row>
    <row r="347" spans="1:14">
      <c r="A347">
        <v>345</v>
      </c>
      <c r="B347">
        <v>21.90867469201748</v>
      </c>
      <c r="C347">
        <v>2126.85493282647</v>
      </c>
      <c r="D347">
        <v>0.4127976688322041</v>
      </c>
      <c r="E347">
        <v>212.5266877383968</v>
      </c>
      <c r="F347">
        <v>17.28716317297027</v>
      </c>
      <c r="G347">
        <v>42191.97534569974</v>
      </c>
      <c r="H347">
        <v>0.4121491725586662</v>
      </c>
      <c r="I347">
        <v>0.1710718046859352</v>
      </c>
      <c r="J347">
        <v>20.15212755439357</v>
      </c>
      <c r="K347">
        <v>2.925751139304623</v>
      </c>
      <c r="L347">
        <v>943.0235555997281</v>
      </c>
      <c r="M347">
        <v>417.3307373789102</v>
      </c>
      <c r="N347">
        <v>392.3498872411856</v>
      </c>
    </row>
    <row r="348" spans="1:14">
      <c r="A348">
        <v>346</v>
      </c>
      <c r="B348">
        <v>21.89415864605378</v>
      </c>
      <c r="C348">
        <v>2125.928464721183</v>
      </c>
      <c r="D348">
        <v>0.4127692621586649</v>
      </c>
      <c r="E348">
        <v>212.4445333976036</v>
      </c>
      <c r="F348">
        <v>17.29390234464942</v>
      </c>
      <c r="G348">
        <v>42188.59732888115</v>
      </c>
      <c r="H348">
        <v>0.4121419918726461</v>
      </c>
      <c r="I348">
        <v>0.1710688241803364</v>
      </c>
      <c r="J348">
        <v>20.15121251027091</v>
      </c>
      <c r="K348">
        <v>2.925751139304623</v>
      </c>
      <c r="L348">
        <v>943.0235555997281</v>
      </c>
      <c r="M348">
        <v>417.3380084676382</v>
      </c>
      <c r="N348">
        <v>392.4825192319368</v>
      </c>
    </row>
    <row r="349" spans="1:14">
      <c r="A349">
        <v>347</v>
      </c>
      <c r="B349">
        <v>21.91054894934832</v>
      </c>
      <c r="C349">
        <v>2126.378365202809</v>
      </c>
      <c r="D349">
        <v>0.4128021882693227</v>
      </c>
      <c r="E349">
        <v>212.4950288585313</v>
      </c>
      <c r="F349">
        <v>17.2913270523521</v>
      </c>
      <c r="G349">
        <v>42193.20630721904</v>
      </c>
      <c r="H349">
        <v>0.4121451397761951</v>
      </c>
      <c r="I349">
        <v>0.171070130788664</v>
      </c>
      <c r="J349">
        <v>20.15038309966523</v>
      </c>
      <c r="K349">
        <v>2.925751139304623</v>
      </c>
      <c r="L349">
        <v>943.0235555997281</v>
      </c>
      <c r="M349">
        <v>417.3348209017283</v>
      </c>
      <c r="N349">
        <v>392.3532783107722</v>
      </c>
    </row>
    <row r="350" spans="1:14">
      <c r="A350">
        <v>348</v>
      </c>
      <c r="B350">
        <v>21.91246262533676</v>
      </c>
      <c r="C350">
        <v>2126.502032873334</v>
      </c>
      <c r="D350">
        <v>0.4127872581729589</v>
      </c>
      <c r="E350">
        <v>212.5077966990586</v>
      </c>
      <c r="F350">
        <v>17.29044093512227</v>
      </c>
      <c r="G350">
        <v>42193.71440331157</v>
      </c>
      <c r="H350">
        <v>0.4121698419626897</v>
      </c>
      <c r="I350">
        <v>0.1710803839880023</v>
      </c>
      <c r="J350">
        <v>20.15030051904499</v>
      </c>
      <c r="K350">
        <v>2.925751139304623</v>
      </c>
      <c r="L350">
        <v>943.0235555997281</v>
      </c>
      <c r="M350">
        <v>417.3098091674203</v>
      </c>
      <c r="N350">
        <v>392.3408518697752</v>
      </c>
    </row>
    <row r="351" spans="1:14">
      <c r="A351">
        <v>349</v>
      </c>
      <c r="B351">
        <v>21.92038730022906</v>
      </c>
      <c r="C351">
        <v>2127.881477724859</v>
      </c>
      <c r="D351">
        <v>0.4128001133720282</v>
      </c>
      <c r="E351">
        <v>212.6170334870311</v>
      </c>
      <c r="F351">
        <v>17.27886099421346</v>
      </c>
      <c r="G351">
        <v>42192.13533922267</v>
      </c>
      <c r="H351">
        <v>0.4121966014920928</v>
      </c>
      <c r="I351">
        <v>0.171091491133891</v>
      </c>
      <c r="J351">
        <v>20.15320251802778</v>
      </c>
      <c r="K351">
        <v>2.925751139304623</v>
      </c>
      <c r="L351">
        <v>943.0235555997281</v>
      </c>
      <c r="M351">
        <v>417.2827176919735</v>
      </c>
      <c r="N351">
        <v>392.2387964861692</v>
      </c>
    </row>
    <row r="352" spans="1:14">
      <c r="A352">
        <v>350</v>
      </c>
      <c r="B352">
        <v>21.91963118921506</v>
      </c>
      <c r="C352">
        <v>2127.609663754743</v>
      </c>
      <c r="D352">
        <v>0.4127760986127044</v>
      </c>
      <c r="E352">
        <v>212.5961254872653</v>
      </c>
      <c r="F352">
        <v>17.28120388215423</v>
      </c>
      <c r="G352">
        <v>42192.71156965858</v>
      </c>
      <c r="H352">
        <v>0.412191926874817</v>
      </c>
      <c r="I352">
        <v>0.171089550828616</v>
      </c>
      <c r="J352">
        <v>20.15250162345766</v>
      </c>
      <c r="K352">
        <v>2.925751139304623</v>
      </c>
      <c r="L352">
        <v>943.0235555997281</v>
      </c>
      <c r="M352">
        <v>417.2874500432745</v>
      </c>
      <c r="N352">
        <v>392.2587827669969</v>
      </c>
    </row>
    <row r="353" spans="1:14">
      <c r="A353">
        <v>351</v>
      </c>
      <c r="B353">
        <v>21.92409573315946</v>
      </c>
      <c r="C353">
        <v>2128.094161465078</v>
      </c>
      <c r="D353">
        <v>0.4128897169246485</v>
      </c>
      <c r="E353">
        <v>212.628973159304</v>
      </c>
      <c r="F353">
        <v>17.27755214384633</v>
      </c>
      <c r="G353">
        <v>42193.91449113955</v>
      </c>
      <c r="H353">
        <v>0.4121787168088221</v>
      </c>
      <c r="I353">
        <v>0.1710840676929452</v>
      </c>
      <c r="J353">
        <v>20.15427185921136</v>
      </c>
      <c r="K353">
        <v>2.925751139304623</v>
      </c>
      <c r="L353">
        <v>943.0235555997281</v>
      </c>
      <c r="M353">
        <v>417.3008238409228</v>
      </c>
      <c r="N353">
        <v>392.180774619122</v>
      </c>
    </row>
    <row r="354" spans="1:14">
      <c r="A354">
        <v>352</v>
      </c>
      <c r="B354">
        <v>21.94149085411778</v>
      </c>
      <c r="C354">
        <v>2128.869148235033</v>
      </c>
      <c r="D354">
        <v>0.4128854811961923</v>
      </c>
      <c r="E354">
        <v>212.7017491999226</v>
      </c>
      <c r="F354">
        <v>17.27131700959436</v>
      </c>
      <c r="G354">
        <v>42194.14666990866</v>
      </c>
      <c r="H354">
        <v>0.4122440914139876</v>
      </c>
      <c r="I354">
        <v>0.1711112028964853</v>
      </c>
      <c r="J354">
        <v>20.15455267084898</v>
      </c>
      <c r="K354">
        <v>2.925751139304623</v>
      </c>
      <c r="L354">
        <v>943.0235555997281</v>
      </c>
      <c r="M354">
        <v>417.2346473276334</v>
      </c>
      <c r="N354">
        <v>392.0611707655923</v>
      </c>
    </row>
    <row r="355" spans="1:14">
      <c r="A355">
        <v>353</v>
      </c>
      <c r="B355">
        <v>21.90539393838721</v>
      </c>
      <c r="C355">
        <v>2126.426990074005</v>
      </c>
      <c r="D355">
        <v>0.4128337447009969</v>
      </c>
      <c r="E355">
        <v>212.4869046109164</v>
      </c>
      <c r="F355">
        <v>17.2913216847329</v>
      </c>
      <c r="G355">
        <v>42194.86505661983</v>
      </c>
      <c r="H355">
        <v>0.4121555347358805</v>
      </c>
      <c r="I355">
        <v>0.1710744454510033</v>
      </c>
      <c r="J355">
        <v>20.15196194588819</v>
      </c>
      <c r="K355">
        <v>2.925751139304623</v>
      </c>
      <c r="L355">
        <v>943.0235555997281</v>
      </c>
      <c r="M355">
        <v>417.3242953154545</v>
      </c>
      <c r="N355">
        <v>392.3659524430547</v>
      </c>
    </row>
    <row r="356" spans="1:14">
      <c r="A356">
        <v>354</v>
      </c>
      <c r="B356">
        <v>21.90209207513056</v>
      </c>
      <c r="C356">
        <v>2126.049378956839</v>
      </c>
      <c r="D356">
        <v>0.4127479973437115</v>
      </c>
      <c r="E356">
        <v>212.4556067186973</v>
      </c>
      <c r="F356">
        <v>17.29434746537868</v>
      </c>
      <c r="G356">
        <v>42194.67218414816</v>
      </c>
      <c r="H356">
        <v>0.4122227229761216</v>
      </c>
      <c r="I356">
        <v>0.1711023334446644</v>
      </c>
      <c r="J356">
        <v>20.15122118247652</v>
      </c>
      <c r="K356">
        <v>2.925751139304623</v>
      </c>
      <c r="L356">
        <v>943.0235555997281</v>
      </c>
      <c r="M356">
        <v>417.2562755692121</v>
      </c>
      <c r="N356">
        <v>392.4203791139799</v>
      </c>
    </row>
    <row r="357" spans="1:14">
      <c r="A357">
        <v>355</v>
      </c>
      <c r="B357">
        <v>21.90278139343709</v>
      </c>
      <c r="C357">
        <v>2126.026503806824</v>
      </c>
      <c r="D357">
        <v>0.4127792222541464</v>
      </c>
      <c r="E357">
        <v>212.4562547491252</v>
      </c>
      <c r="F357">
        <v>17.29448443127959</v>
      </c>
      <c r="G357">
        <v>42194.46334883368</v>
      </c>
      <c r="H357">
        <v>0.4122033621342402</v>
      </c>
      <c r="I357">
        <v>0.1710942972908118</v>
      </c>
      <c r="J357">
        <v>20.150927349754</v>
      </c>
      <c r="K357">
        <v>2.925751139304623</v>
      </c>
      <c r="L357">
        <v>943.0235555997281</v>
      </c>
      <c r="M357">
        <v>417.2758737421477</v>
      </c>
      <c r="N357">
        <v>392.4108677801668</v>
      </c>
    </row>
    <row r="358" spans="1:14">
      <c r="A358">
        <v>356</v>
      </c>
      <c r="B358">
        <v>21.90812700571199</v>
      </c>
      <c r="C358">
        <v>2126.133216111493</v>
      </c>
      <c r="D358">
        <v>0.4127341432688001</v>
      </c>
      <c r="E358">
        <v>212.4707033097316</v>
      </c>
      <c r="F358">
        <v>17.29431643635403</v>
      </c>
      <c r="G358">
        <v>42197.44005823444</v>
      </c>
      <c r="H358">
        <v>0.4121916432868599</v>
      </c>
      <c r="I358">
        <v>0.1710894331190418</v>
      </c>
      <c r="J358">
        <v>20.1504729171879</v>
      </c>
      <c r="K358">
        <v>2.925751139304623</v>
      </c>
      <c r="L358">
        <v>943.0235555997281</v>
      </c>
      <c r="M358">
        <v>417.287737137147</v>
      </c>
      <c r="N358">
        <v>392.3841624869217</v>
      </c>
    </row>
    <row r="359" spans="1:14">
      <c r="A359">
        <v>357</v>
      </c>
      <c r="B359">
        <v>21.89230345885968</v>
      </c>
      <c r="C359">
        <v>2125.122233428036</v>
      </c>
      <c r="D359">
        <v>0.4127542414760884</v>
      </c>
      <c r="E359">
        <v>212.3702201099378</v>
      </c>
      <c r="F359">
        <v>17.30185948357733</v>
      </c>
      <c r="G359">
        <v>42194.53134407971</v>
      </c>
      <c r="H359">
        <v>0.4122047806334964</v>
      </c>
      <c r="I359">
        <v>0.1710948860709037</v>
      </c>
      <c r="J359">
        <v>20.15051007140124</v>
      </c>
      <c r="K359">
        <v>2.925751139304623</v>
      </c>
      <c r="L359">
        <v>943.0235555997281</v>
      </c>
      <c r="M359">
        <v>417.2744377919977</v>
      </c>
      <c r="N359">
        <v>392.5023030550166</v>
      </c>
    </row>
    <row r="360" spans="1:14">
      <c r="A360">
        <v>358</v>
      </c>
      <c r="B360">
        <v>21.90264474568368</v>
      </c>
      <c r="C360">
        <v>2126.87189085269</v>
      </c>
      <c r="D360">
        <v>0.4127146064142965</v>
      </c>
      <c r="E360">
        <v>212.5211500064078</v>
      </c>
      <c r="F360">
        <v>17.28765681220951</v>
      </c>
      <c r="G360">
        <v>42194.66147287677</v>
      </c>
      <c r="H360">
        <v>0.412203819700947</v>
      </c>
      <c r="I360">
        <v>0.1710944872141879</v>
      </c>
      <c r="J360">
        <v>20.152888635195</v>
      </c>
      <c r="K360">
        <v>2.925751139304623</v>
      </c>
      <c r="L360">
        <v>943.0235555997281</v>
      </c>
      <c r="M360">
        <v>417.275410545209</v>
      </c>
      <c r="N360">
        <v>392.3950252187271</v>
      </c>
    </row>
    <row r="361" spans="1:14">
      <c r="A361">
        <v>359</v>
      </c>
      <c r="B361">
        <v>21.89367084005914</v>
      </c>
      <c r="C361">
        <v>2125.306666673581</v>
      </c>
      <c r="D361">
        <v>0.4127681365297231</v>
      </c>
      <c r="E361">
        <v>212.3853013670079</v>
      </c>
      <c r="F361">
        <v>17.30050634764775</v>
      </c>
      <c r="G361">
        <v>42195.1617626527</v>
      </c>
      <c r="H361">
        <v>0.4122094518922482</v>
      </c>
      <c r="I361">
        <v>0.1710968249821476</v>
      </c>
      <c r="J361">
        <v>20.15089313400578</v>
      </c>
      <c r="K361">
        <v>2.925751139304623</v>
      </c>
      <c r="L361">
        <v>943.0235555997281</v>
      </c>
      <c r="M361">
        <v>417.2697091355815</v>
      </c>
      <c r="N361">
        <v>392.4856331665935</v>
      </c>
    </row>
    <row r="362" spans="1:14">
      <c r="A362">
        <v>360</v>
      </c>
      <c r="B362">
        <v>21.90007639710814</v>
      </c>
      <c r="C362">
        <v>2125.600985066437</v>
      </c>
      <c r="D362">
        <v>0.412753881039751</v>
      </c>
      <c r="E362">
        <v>212.4167830437341</v>
      </c>
      <c r="F362">
        <v>17.29817547156672</v>
      </c>
      <c r="G362">
        <v>42195.4364521125</v>
      </c>
      <c r="H362">
        <v>0.4122279534285235</v>
      </c>
      <c r="I362">
        <v>0.171104504461838</v>
      </c>
      <c r="J362">
        <v>20.15061716610585</v>
      </c>
      <c r="K362">
        <v>2.925751139304623</v>
      </c>
      <c r="L362">
        <v>943.0235555997281</v>
      </c>
      <c r="M362">
        <v>417.2509813161902</v>
      </c>
      <c r="N362">
        <v>392.4421436760065</v>
      </c>
    </row>
    <row r="363" spans="1:14">
      <c r="A363">
        <v>361</v>
      </c>
      <c r="B363">
        <v>21.89671904090941</v>
      </c>
      <c r="C363">
        <v>2125.586876815013</v>
      </c>
      <c r="D363">
        <v>0.4127453854501061</v>
      </c>
      <c r="E363">
        <v>212.4125895823434</v>
      </c>
      <c r="F363">
        <v>17.29816979535323</v>
      </c>
      <c r="G363">
        <v>42194.92422752523</v>
      </c>
      <c r="H363">
        <v>0.412216781240626</v>
      </c>
      <c r="I363">
        <v>0.1710998671934091</v>
      </c>
      <c r="J363">
        <v>20.15093687612907</v>
      </c>
      <c r="K363">
        <v>2.925751139304623</v>
      </c>
      <c r="L363">
        <v>943.0235555997281</v>
      </c>
      <c r="M363">
        <v>417.2622899445022</v>
      </c>
      <c r="N363">
        <v>392.4659365441355</v>
      </c>
    </row>
    <row r="364" spans="1:14">
      <c r="A364">
        <v>362</v>
      </c>
      <c r="B364">
        <v>21.89469711268397</v>
      </c>
      <c r="C364">
        <v>2125.279121146638</v>
      </c>
      <c r="D364">
        <v>0.4127594762942855</v>
      </c>
      <c r="E364">
        <v>212.3916504354652</v>
      </c>
      <c r="F364">
        <v>17.30081686164871</v>
      </c>
      <c r="G364">
        <v>42195.52851737135</v>
      </c>
      <c r="H364">
        <v>0.412216022452308</v>
      </c>
      <c r="I364">
        <v>0.1710995522412132</v>
      </c>
      <c r="J364">
        <v>20.15009029351478</v>
      </c>
      <c r="K364">
        <v>2.925751139304623</v>
      </c>
      <c r="L364">
        <v>943.0235555997281</v>
      </c>
      <c r="M364">
        <v>417.2630580217584</v>
      </c>
      <c r="N364">
        <v>392.4943567718009</v>
      </c>
    </row>
    <row r="365" spans="1:14">
      <c r="A365">
        <v>363</v>
      </c>
      <c r="B365">
        <v>21.89773639940296</v>
      </c>
      <c r="C365">
        <v>2125.58514557149</v>
      </c>
      <c r="D365">
        <v>0.4127459035190632</v>
      </c>
      <c r="E365">
        <v>212.417222306705</v>
      </c>
      <c r="F365">
        <v>17.2980292252728</v>
      </c>
      <c r="G365">
        <v>42194.26674548667</v>
      </c>
      <c r="H365">
        <v>0.412204773861671</v>
      </c>
      <c r="I365">
        <v>0.171094883260105</v>
      </c>
      <c r="J365">
        <v>20.15042919090653</v>
      </c>
      <c r="K365">
        <v>2.925751139304623</v>
      </c>
      <c r="L365">
        <v>943.0235555997281</v>
      </c>
      <c r="M365">
        <v>417.2744446471089</v>
      </c>
      <c r="N365">
        <v>392.468018792344</v>
      </c>
    </row>
    <row r="366" spans="1:14">
      <c r="A366">
        <v>364</v>
      </c>
      <c r="B366">
        <v>21.91816197292127</v>
      </c>
      <c r="C366">
        <v>2128.598873291817</v>
      </c>
      <c r="D366">
        <v>0.4127721023662601</v>
      </c>
      <c r="E366">
        <v>212.6574743125398</v>
      </c>
      <c r="F366">
        <v>17.27360618762784</v>
      </c>
      <c r="G366">
        <v>42194.55614502627</v>
      </c>
      <c r="H366">
        <v>0.4123168251796788</v>
      </c>
      <c r="I366">
        <v>0.171141392685491</v>
      </c>
      <c r="J366">
        <v>20.15651665406462</v>
      </c>
      <c r="K366">
        <v>2.925751139304623</v>
      </c>
      <c r="L366">
        <v>943.0235555997281</v>
      </c>
      <c r="M366">
        <v>417.1610460452613</v>
      </c>
      <c r="N366">
        <v>392.2245123916823</v>
      </c>
    </row>
    <row r="367" spans="1:14">
      <c r="A367">
        <v>365</v>
      </c>
      <c r="B367">
        <v>21.90735235292288</v>
      </c>
      <c r="C367">
        <v>2126.450850232533</v>
      </c>
      <c r="D367">
        <v>0.4127056312411733</v>
      </c>
      <c r="E367">
        <v>212.4914917868055</v>
      </c>
      <c r="F367">
        <v>17.29121228901042</v>
      </c>
      <c r="G367">
        <v>42195.22495471881</v>
      </c>
      <c r="H367">
        <v>0.4122342708825363</v>
      </c>
      <c r="I367">
        <v>0.1711071266635333</v>
      </c>
      <c r="J367">
        <v>20.15150034025561</v>
      </c>
      <c r="K367">
        <v>2.925751139304623</v>
      </c>
      <c r="L367">
        <v>943.0235555997281</v>
      </c>
      <c r="M367">
        <v>417.2445869815301</v>
      </c>
      <c r="N367">
        <v>392.3818574263325</v>
      </c>
    </row>
    <row r="368" spans="1:14">
      <c r="A368">
        <v>366</v>
      </c>
      <c r="B368">
        <v>21.90326766847901</v>
      </c>
      <c r="C368">
        <v>2125.585878671951</v>
      </c>
      <c r="D368">
        <v>0.41273822410423</v>
      </c>
      <c r="E368">
        <v>212.4195557273047</v>
      </c>
      <c r="F368">
        <v>17.29843123425952</v>
      </c>
      <c r="G368">
        <v>42196.00111712362</v>
      </c>
      <c r="H368">
        <v>0.4122136335780102</v>
      </c>
      <c r="I368">
        <v>0.1710985606850862</v>
      </c>
      <c r="J368">
        <v>20.15006817378589</v>
      </c>
      <c r="K368">
        <v>2.925751139304623</v>
      </c>
      <c r="L368">
        <v>943.0235555997281</v>
      </c>
      <c r="M368">
        <v>417.2654761586505</v>
      </c>
      <c r="N368">
        <v>392.4207381114936</v>
      </c>
    </row>
    <row r="369" spans="1:14">
      <c r="A369">
        <v>367</v>
      </c>
      <c r="B369">
        <v>21.90212017738971</v>
      </c>
      <c r="C369">
        <v>2125.976256643474</v>
      </c>
      <c r="D369">
        <v>0.4127797514405429</v>
      </c>
      <c r="E369">
        <v>212.4489669596014</v>
      </c>
      <c r="F369">
        <v>17.2952078974493</v>
      </c>
      <c r="G369">
        <v>42195.80149506373</v>
      </c>
      <c r="H369">
        <v>0.4122139274535042</v>
      </c>
      <c r="I369">
        <v>0.1710986826647345</v>
      </c>
      <c r="J369">
        <v>20.1511929975936</v>
      </c>
      <c r="K369">
        <v>2.925751139304623</v>
      </c>
      <c r="L369">
        <v>943.0235555997281</v>
      </c>
      <c r="M369">
        <v>417.265178681807</v>
      </c>
      <c r="N369">
        <v>392.4159929103328</v>
      </c>
    </row>
    <row r="370" spans="1:14">
      <c r="A370">
        <v>368</v>
      </c>
      <c r="B370">
        <v>21.87214425274745</v>
      </c>
      <c r="C370">
        <v>2124.128322560152</v>
      </c>
      <c r="D370">
        <v>0.4127165061781793</v>
      </c>
      <c r="E370">
        <v>212.2840042068733</v>
      </c>
      <c r="F370">
        <v>17.30863724437681</v>
      </c>
      <c r="G370">
        <v>42188.9319990845</v>
      </c>
      <c r="H370">
        <v>0.4122134141794752</v>
      </c>
      <c r="I370">
        <v>0.1710984696187786</v>
      </c>
      <c r="J370">
        <v>20.14951696813576</v>
      </c>
      <c r="K370">
        <v>2.925751139304623</v>
      </c>
      <c r="L370">
        <v>943.0235555997281</v>
      </c>
      <c r="M370">
        <v>417.2656982461198</v>
      </c>
      <c r="N370">
        <v>392.687598951839</v>
      </c>
    </row>
    <row r="371" spans="1:14">
      <c r="A371">
        <v>369</v>
      </c>
      <c r="B371">
        <v>21.90192466429649</v>
      </c>
      <c r="C371">
        <v>2126.452773191863</v>
      </c>
      <c r="D371">
        <v>0.4127463887932982</v>
      </c>
      <c r="E371">
        <v>212.4850719853794</v>
      </c>
      <c r="F371">
        <v>17.29084360912563</v>
      </c>
      <c r="G371">
        <v>42193.72349458792</v>
      </c>
      <c r="H371">
        <v>0.4122310855065032</v>
      </c>
      <c r="I371">
        <v>0.1711058045014064</v>
      </c>
      <c r="J371">
        <v>20.15238727138824</v>
      </c>
      <c r="K371">
        <v>2.925751139304623</v>
      </c>
      <c r="L371">
        <v>943.0235555997281</v>
      </c>
      <c r="M371">
        <v>417.2478110976963</v>
      </c>
      <c r="N371">
        <v>392.4082840464757</v>
      </c>
    </row>
    <row r="372" spans="1:14">
      <c r="A372">
        <v>370</v>
      </c>
      <c r="B372">
        <v>21.89978897261799</v>
      </c>
      <c r="C372">
        <v>2125.862735060128</v>
      </c>
      <c r="D372">
        <v>0.4127499924388974</v>
      </c>
      <c r="E372">
        <v>212.434035937416</v>
      </c>
      <c r="F372">
        <v>17.29627201741411</v>
      </c>
      <c r="G372">
        <v>42196.39908225175</v>
      </c>
      <c r="H372">
        <v>0.4122083671812451</v>
      </c>
      <c r="I372">
        <v>0.1710963747483944</v>
      </c>
      <c r="J372">
        <v>20.15161458487059</v>
      </c>
      <c r="K372">
        <v>2.925751139304623</v>
      </c>
      <c r="L372">
        <v>943.0235555997281</v>
      </c>
      <c r="M372">
        <v>417.2708071653175</v>
      </c>
      <c r="N372">
        <v>392.4381874937789</v>
      </c>
    </row>
    <row r="373" spans="1:14">
      <c r="A373">
        <v>371</v>
      </c>
      <c r="B373">
        <v>21.90620241509444</v>
      </c>
      <c r="C373">
        <v>2126.75149577417</v>
      </c>
      <c r="D373">
        <v>0.4127283469400984</v>
      </c>
      <c r="E373">
        <v>212.5142834142233</v>
      </c>
      <c r="F373">
        <v>17.28853898056771</v>
      </c>
      <c r="G373">
        <v>42194.25108102875</v>
      </c>
      <c r="H373">
        <v>0.4122629033693699</v>
      </c>
      <c r="I373">
        <v>0.1711190112226235</v>
      </c>
      <c r="J373">
        <v>20.15239956969489</v>
      </c>
      <c r="K373">
        <v>2.925751139304623</v>
      </c>
      <c r="L373">
        <v>943.0235555997281</v>
      </c>
      <c r="M373">
        <v>417.2156085067614</v>
      </c>
      <c r="N373">
        <v>392.3780588260157</v>
      </c>
    </row>
    <row r="374" spans="1:14">
      <c r="A374">
        <v>372</v>
      </c>
      <c r="B374">
        <v>21.88758311354899</v>
      </c>
      <c r="C374">
        <v>2125.572673289334</v>
      </c>
      <c r="D374">
        <v>0.4127803467739026</v>
      </c>
      <c r="E374">
        <v>212.3950641842625</v>
      </c>
      <c r="F374">
        <v>17.29824963090321</v>
      </c>
      <c r="G374">
        <v>42194.77223005424</v>
      </c>
      <c r="H374">
        <v>0.4122006042681886</v>
      </c>
      <c r="I374">
        <v>0.1710931525763396</v>
      </c>
      <c r="J374">
        <v>20.15272847518417</v>
      </c>
      <c r="K374">
        <v>2.925751139304623</v>
      </c>
      <c r="L374">
        <v>943.0235555997281</v>
      </c>
      <c r="M374">
        <v>417.2786655647565</v>
      </c>
      <c r="N374">
        <v>392.5040257252714</v>
      </c>
    </row>
    <row r="375" spans="1:14">
      <c r="A375">
        <v>373</v>
      </c>
      <c r="B375">
        <v>21.89728052422895</v>
      </c>
      <c r="C375">
        <v>2125.860479357996</v>
      </c>
      <c r="D375">
        <v>0.412749836373706</v>
      </c>
      <c r="E375">
        <v>212.4365627066449</v>
      </c>
      <c r="F375">
        <v>17.29571988393604</v>
      </c>
      <c r="G375">
        <v>42193.97353429569</v>
      </c>
      <c r="H375">
        <v>0.4122113873878022</v>
      </c>
      <c r="I375">
        <v>0.171097628353207</v>
      </c>
      <c r="J375">
        <v>20.15134457124628</v>
      </c>
      <c r="K375">
        <v>2.925751139304623</v>
      </c>
      <c r="L375">
        <v>943.0235555997281</v>
      </c>
      <c r="M375">
        <v>417.2677498892055</v>
      </c>
      <c r="N375">
        <v>392.4572999616578</v>
      </c>
    </row>
    <row r="376" spans="1:14">
      <c r="A376">
        <v>374</v>
      </c>
      <c r="B376">
        <v>21.8932359987612</v>
      </c>
      <c r="C376">
        <v>2125.649098001331</v>
      </c>
      <c r="D376">
        <v>0.4127387795087494</v>
      </c>
      <c r="E376">
        <v>212.4180306489194</v>
      </c>
      <c r="F376">
        <v>17.29740029567999</v>
      </c>
      <c r="G376">
        <v>42193.80548024414</v>
      </c>
      <c r="H376">
        <v>0.412199209401686</v>
      </c>
      <c r="I376">
        <v>0.1710925736055548</v>
      </c>
      <c r="J376">
        <v>20.15110143092952</v>
      </c>
      <c r="K376">
        <v>2.925751139304623</v>
      </c>
      <c r="L376">
        <v>943.0235555997281</v>
      </c>
      <c r="M376">
        <v>417.2800776199462</v>
      </c>
      <c r="N376">
        <v>392.4905019058045</v>
      </c>
    </row>
    <row r="377" spans="1:14">
      <c r="A377">
        <v>375</v>
      </c>
      <c r="B377">
        <v>21.89995709121645</v>
      </c>
      <c r="C377">
        <v>2125.879290047499</v>
      </c>
      <c r="D377">
        <v>0.4127009225912516</v>
      </c>
      <c r="E377">
        <v>212.4422415766548</v>
      </c>
      <c r="F377">
        <v>17.29558683987252</v>
      </c>
      <c r="G377">
        <v>42194.05855189003</v>
      </c>
      <c r="H377">
        <v>0.4122399908320212</v>
      </c>
      <c r="I377">
        <v>0.1711095008575054</v>
      </c>
      <c r="J377">
        <v>20.15084468240477</v>
      </c>
      <c r="K377">
        <v>2.925751139304623</v>
      </c>
      <c r="L377">
        <v>943.0235555997281</v>
      </c>
      <c r="M377">
        <v>417.2387975918209</v>
      </c>
      <c r="N377">
        <v>392.4559852033559</v>
      </c>
    </row>
    <row r="378" spans="1:14">
      <c r="A378">
        <v>376</v>
      </c>
      <c r="B378">
        <v>21.90873099004968</v>
      </c>
      <c r="C378">
        <v>2126.769864721373</v>
      </c>
      <c r="D378">
        <v>0.4127743179790342</v>
      </c>
      <c r="E378">
        <v>212.5149816179057</v>
      </c>
      <c r="F378">
        <v>17.28849849877358</v>
      </c>
      <c r="G378">
        <v>42194.71403462863</v>
      </c>
      <c r="H378">
        <v>0.4122218092320232</v>
      </c>
      <c r="I378">
        <v>0.1711019541745789</v>
      </c>
      <c r="J378">
        <v>20.15248783733611</v>
      </c>
      <c r="K378">
        <v>2.925751139304623</v>
      </c>
      <c r="L378">
        <v>943.0235555997281</v>
      </c>
      <c r="M378">
        <v>417.2572004728712</v>
      </c>
      <c r="N378">
        <v>392.3479788562116</v>
      </c>
    </row>
    <row r="379" spans="1:14">
      <c r="A379">
        <v>377</v>
      </c>
      <c r="B379">
        <v>21.90167750891277</v>
      </c>
      <c r="C379">
        <v>2126.490189000858</v>
      </c>
      <c r="D379">
        <v>0.4127718110813072</v>
      </c>
      <c r="E379">
        <v>212.4879135914587</v>
      </c>
      <c r="F379">
        <v>17.28995288969806</v>
      </c>
      <c r="G379">
        <v>42191.22918414386</v>
      </c>
      <c r="H379">
        <v>0.4122350556246722</v>
      </c>
      <c r="I379">
        <v>0.1711074523884464</v>
      </c>
      <c r="J379">
        <v>20.15249452392906</v>
      </c>
      <c r="K379">
        <v>2.925751139304623</v>
      </c>
      <c r="L379">
        <v>943.0235555997281</v>
      </c>
      <c r="M379">
        <v>417.2437927031109</v>
      </c>
      <c r="N379">
        <v>392.4068353936763</v>
      </c>
    </row>
    <row r="380" spans="1:14">
      <c r="A380">
        <v>378</v>
      </c>
      <c r="B380">
        <v>21.89931778893054</v>
      </c>
      <c r="C380">
        <v>2126.068701124022</v>
      </c>
      <c r="D380">
        <v>0.4127607215407753</v>
      </c>
      <c r="E380">
        <v>212.4540274427198</v>
      </c>
      <c r="F380">
        <v>17.29400202771151</v>
      </c>
      <c r="G380">
        <v>42193.87166426954</v>
      </c>
      <c r="H380">
        <v>0.4122023647673422</v>
      </c>
      <c r="I380">
        <v>0.1710938833111983</v>
      </c>
      <c r="J380">
        <v>20.15166103061604</v>
      </c>
      <c r="K380">
        <v>2.925751139304623</v>
      </c>
      <c r="L380">
        <v>943.0235555997281</v>
      </c>
      <c r="M380">
        <v>417.2768833849326</v>
      </c>
      <c r="N380">
        <v>392.4342300147282</v>
      </c>
    </row>
    <row r="381" spans="1:14">
      <c r="A381">
        <v>379</v>
      </c>
      <c r="B381">
        <v>21.89875787908964</v>
      </c>
      <c r="C381">
        <v>2126.027862440584</v>
      </c>
      <c r="D381">
        <v>0.4127847226973311</v>
      </c>
      <c r="E381">
        <v>212.45164775653</v>
      </c>
      <c r="F381">
        <v>17.29435772613815</v>
      </c>
      <c r="G381">
        <v>42193.97158525251</v>
      </c>
      <c r="H381">
        <v>0.4121962339760241</v>
      </c>
      <c r="I381">
        <v>0.1710913385880622</v>
      </c>
      <c r="J381">
        <v>20.15159680014393</v>
      </c>
      <c r="K381">
        <v>2.925751139304623</v>
      </c>
      <c r="L381">
        <v>943.0235555997281</v>
      </c>
      <c r="M381">
        <v>417.283089743174</v>
      </c>
      <c r="N381">
        <v>392.4366879745215</v>
      </c>
    </row>
    <row r="382" spans="1:14">
      <c r="A382">
        <v>380</v>
      </c>
      <c r="B382">
        <v>21.89674053821716</v>
      </c>
      <c r="C382">
        <v>2125.625152553832</v>
      </c>
      <c r="D382">
        <v>0.4127573559847514</v>
      </c>
      <c r="E382">
        <v>212.4171368344849</v>
      </c>
      <c r="F382">
        <v>17.29766476836962</v>
      </c>
      <c r="G382">
        <v>42194.10143186541</v>
      </c>
      <c r="H382">
        <v>0.4122154290661254</v>
      </c>
      <c r="I382">
        <v>0.1710993059429021</v>
      </c>
      <c r="J382">
        <v>20.15093501332072</v>
      </c>
      <c r="K382">
        <v>2.925751139304623</v>
      </c>
      <c r="L382">
        <v>943.0235555997281</v>
      </c>
      <c r="M382">
        <v>417.2636586740279</v>
      </c>
      <c r="N382">
        <v>392.4665515562154</v>
      </c>
    </row>
    <row r="383" spans="1:14">
      <c r="A383">
        <v>381</v>
      </c>
      <c r="B383">
        <v>21.89900809658498</v>
      </c>
      <c r="C383">
        <v>2126.205184824388</v>
      </c>
      <c r="D383">
        <v>0.4127415458558186</v>
      </c>
      <c r="E383">
        <v>212.4649930584865</v>
      </c>
      <c r="F383">
        <v>17.29290095469161</v>
      </c>
      <c r="G383">
        <v>42193.91014872378</v>
      </c>
      <c r="H383">
        <v>0.4122166361595103</v>
      </c>
      <c r="I383">
        <v>0.1710998069742216</v>
      </c>
      <c r="J383">
        <v>20.15194397503043</v>
      </c>
      <c r="K383">
        <v>2.925751139304623</v>
      </c>
      <c r="L383">
        <v>943.0235555997281</v>
      </c>
      <c r="M383">
        <v>417.2624368014546</v>
      </c>
      <c r="N383">
        <v>392.4356740019824</v>
      </c>
    </row>
    <row r="384" spans="1:14">
      <c r="A384">
        <v>382</v>
      </c>
      <c r="B384">
        <v>21.89743468960589</v>
      </c>
      <c r="C384">
        <v>2126.099883508035</v>
      </c>
      <c r="D384">
        <v>0.412743852805171</v>
      </c>
      <c r="E384">
        <v>212.4544066643296</v>
      </c>
      <c r="F384">
        <v>17.29364915597547</v>
      </c>
      <c r="G384">
        <v>42193.44971958046</v>
      </c>
      <c r="H384">
        <v>0.4122215743163426</v>
      </c>
      <c r="I384">
        <v>0.1711018566675302</v>
      </c>
      <c r="J384">
        <v>20.15195491859846</v>
      </c>
      <c r="K384">
        <v>2.925751139304623</v>
      </c>
      <c r="L384">
        <v>943.0235555997281</v>
      </c>
      <c r="M384">
        <v>417.2574382582394</v>
      </c>
      <c r="N384">
        <v>392.4471601842843</v>
      </c>
    </row>
    <row r="385" spans="1:14">
      <c r="A385">
        <v>383</v>
      </c>
      <c r="B385">
        <v>21.90267549090954</v>
      </c>
      <c r="C385">
        <v>2126.182980906874</v>
      </c>
      <c r="D385">
        <v>0.4127306674943142</v>
      </c>
      <c r="E385">
        <v>212.4679550561968</v>
      </c>
      <c r="F385">
        <v>17.2933147375379</v>
      </c>
      <c r="G385">
        <v>42194.90176452213</v>
      </c>
      <c r="H385">
        <v>0.4122101778884615</v>
      </c>
      <c r="I385">
        <v>0.1710971263232413</v>
      </c>
      <c r="J385">
        <v>20.15134712852478</v>
      </c>
      <c r="K385">
        <v>2.925751139304623</v>
      </c>
      <c r="L385">
        <v>943.0235555997281</v>
      </c>
      <c r="M385">
        <v>417.2689742283783</v>
      </c>
      <c r="N385">
        <v>392.4132287020324</v>
      </c>
    </row>
    <row r="386" spans="1:14">
      <c r="A386">
        <v>384</v>
      </c>
      <c r="B386">
        <v>21.89824537631152</v>
      </c>
      <c r="C386">
        <v>2125.509327008931</v>
      </c>
      <c r="D386">
        <v>0.4127264835990295</v>
      </c>
      <c r="E386">
        <v>212.4136499776513</v>
      </c>
      <c r="F386">
        <v>17.29882990666728</v>
      </c>
      <c r="G386">
        <v>42195.0474336086</v>
      </c>
      <c r="H386">
        <v>0.4121854163597118</v>
      </c>
      <c r="I386">
        <v>0.1710868484925624</v>
      </c>
      <c r="J386">
        <v>20.15004572787029</v>
      </c>
      <c r="K386">
        <v>2.925751139304623</v>
      </c>
      <c r="L386">
        <v>943.0235555997281</v>
      </c>
      <c r="M386">
        <v>417.2940411455766</v>
      </c>
      <c r="N386">
        <v>392.4650829613354</v>
      </c>
    </row>
    <row r="387" spans="1:14">
      <c r="A387">
        <v>385</v>
      </c>
      <c r="B387">
        <v>21.90735860740508</v>
      </c>
      <c r="C387">
        <v>2126.642469345349</v>
      </c>
      <c r="D387">
        <v>0.4127348763853689</v>
      </c>
      <c r="E387">
        <v>212.5045923296998</v>
      </c>
      <c r="F387">
        <v>17.28984519462248</v>
      </c>
      <c r="G387">
        <v>42196.03696626546</v>
      </c>
      <c r="H387">
        <v>0.4122222219152157</v>
      </c>
      <c r="I387">
        <v>0.1711021254680405</v>
      </c>
      <c r="J387">
        <v>20.15227646779032</v>
      </c>
      <c r="K387">
        <v>2.925751139304623</v>
      </c>
      <c r="L387">
        <v>943.0235555997281</v>
      </c>
      <c r="M387">
        <v>417.2567827490695</v>
      </c>
      <c r="N387">
        <v>392.366243788503</v>
      </c>
    </row>
    <row r="388" spans="1:14">
      <c r="A388">
        <v>386</v>
      </c>
      <c r="B388">
        <v>21.90020638972028</v>
      </c>
      <c r="C388">
        <v>2126.061943572958</v>
      </c>
      <c r="D388">
        <v>0.4127383877293581</v>
      </c>
      <c r="E388">
        <v>212.4538748722769</v>
      </c>
      <c r="F388">
        <v>17.29438651786634</v>
      </c>
      <c r="G388">
        <v>42195.27283383768</v>
      </c>
      <c r="H388">
        <v>0.4122075695415783</v>
      </c>
      <c r="I388">
        <v>0.1710960436700704</v>
      </c>
      <c r="J388">
        <v>20.15157248266732</v>
      </c>
      <c r="K388">
        <v>2.925751139304623</v>
      </c>
      <c r="L388">
        <v>943.0235555997281</v>
      </c>
      <c r="M388">
        <v>417.2716146025713</v>
      </c>
      <c r="N388">
        <v>392.4259459084071</v>
      </c>
    </row>
    <row r="389" spans="1:14">
      <c r="A389">
        <v>387</v>
      </c>
      <c r="B389">
        <v>21.89927404138196</v>
      </c>
      <c r="C389">
        <v>2126.244285376466</v>
      </c>
      <c r="D389">
        <v>0.4127466154021286</v>
      </c>
      <c r="E389">
        <v>212.4645742097641</v>
      </c>
      <c r="F389">
        <v>17.29292979534316</v>
      </c>
      <c r="G389">
        <v>42195.38511721358</v>
      </c>
      <c r="H389">
        <v>0.4122093630570476</v>
      </c>
      <c r="I389">
        <v>0.1710967881090951</v>
      </c>
      <c r="J389">
        <v>20.1523637462731</v>
      </c>
      <c r="K389">
        <v>2.925751139304623</v>
      </c>
      <c r="L389">
        <v>943.0235555997281</v>
      </c>
      <c r="M389">
        <v>417.2697990613365</v>
      </c>
      <c r="N389">
        <v>392.4229242288524</v>
      </c>
    </row>
    <row r="390" spans="1:14">
      <c r="A390">
        <v>388</v>
      </c>
      <c r="B390">
        <v>21.90266421799062</v>
      </c>
      <c r="C390">
        <v>2126.286362414426</v>
      </c>
      <c r="D390">
        <v>0.4127301392734237</v>
      </c>
      <c r="E390">
        <v>212.4750065639272</v>
      </c>
      <c r="F390">
        <v>17.29252659596558</v>
      </c>
      <c r="G390">
        <v>42195.12575306464</v>
      </c>
      <c r="H390">
        <v>0.4122110684128183</v>
      </c>
      <c r="I390">
        <v>0.1710974959554497</v>
      </c>
      <c r="J390">
        <v>20.15168065567138</v>
      </c>
      <c r="K390">
        <v>2.925751139304623</v>
      </c>
      <c r="L390">
        <v>943.0235555997281</v>
      </c>
      <c r="M390">
        <v>417.2680727771242</v>
      </c>
      <c r="N390">
        <v>392.4072006739719</v>
      </c>
    </row>
    <row r="391" spans="1:14">
      <c r="A391">
        <v>389</v>
      </c>
      <c r="B391">
        <v>21.89586584345541</v>
      </c>
      <c r="C391">
        <v>2125.771668292276</v>
      </c>
      <c r="D391">
        <v>0.4127398205434329</v>
      </c>
      <c r="E391">
        <v>212.4237631884519</v>
      </c>
      <c r="F391">
        <v>17.29683717569707</v>
      </c>
      <c r="G391">
        <v>42195.65164600675</v>
      </c>
      <c r="H391">
        <v>0.412212588683429</v>
      </c>
      <c r="I391">
        <v>0.1710981269780364</v>
      </c>
      <c r="J391">
        <v>20.15174011870812</v>
      </c>
      <c r="K391">
        <v>2.925751139304623</v>
      </c>
      <c r="L391">
        <v>943.0235555997281</v>
      </c>
      <c r="M391">
        <v>417.2665338615137</v>
      </c>
      <c r="N391">
        <v>392.4577859766138</v>
      </c>
    </row>
    <row r="392" spans="1:14">
      <c r="A392">
        <v>390</v>
      </c>
      <c r="B392">
        <v>21.89709037770722</v>
      </c>
      <c r="C392">
        <v>2125.831611848603</v>
      </c>
      <c r="D392">
        <v>0.4127636434879841</v>
      </c>
      <c r="E392">
        <v>212.4326952586931</v>
      </c>
      <c r="F392">
        <v>17.29620520867487</v>
      </c>
      <c r="G392">
        <v>42195.03840292691</v>
      </c>
      <c r="H392">
        <v>0.4122001128330297</v>
      </c>
      <c r="I392">
        <v>0.1710929485950991</v>
      </c>
      <c r="J392">
        <v>20.15146495565889</v>
      </c>
      <c r="K392">
        <v>2.925751139304623</v>
      </c>
      <c r="L392">
        <v>943.0235555997281</v>
      </c>
      <c r="M392">
        <v>417.2791630546913</v>
      </c>
      <c r="N392">
        <v>392.4475581843266</v>
      </c>
    </row>
    <row r="393" spans="1:14">
      <c r="A393">
        <v>391</v>
      </c>
      <c r="B393">
        <v>21.90749249692011</v>
      </c>
      <c r="C393">
        <v>2126.730783646897</v>
      </c>
      <c r="D393">
        <v>0.4127146593430389</v>
      </c>
      <c r="E393">
        <v>212.5130305427428</v>
      </c>
      <c r="F393">
        <v>17.28913183744446</v>
      </c>
      <c r="G393">
        <v>42196.05661012945</v>
      </c>
      <c r="H393">
        <v>0.4122527681638717</v>
      </c>
      <c r="I393">
        <v>0.1711148043771149</v>
      </c>
      <c r="J393">
        <v>20.15226902727534</v>
      </c>
      <c r="K393">
        <v>2.925751139304623</v>
      </c>
      <c r="L393">
        <v>943.0235555997281</v>
      </c>
      <c r="M393">
        <v>417.225865723342</v>
      </c>
      <c r="N393">
        <v>392.3645888815943</v>
      </c>
    </row>
    <row r="394" spans="1:14">
      <c r="A394">
        <v>392</v>
      </c>
      <c r="B394">
        <v>21.89859457337903</v>
      </c>
      <c r="C394">
        <v>2125.999182415091</v>
      </c>
      <c r="D394">
        <v>0.4127326794251044</v>
      </c>
      <c r="E394">
        <v>212.4457602828124</v>
      </c>
      <c r="F394">
        <v>17.29492001458711</v>
      </c>
      <c r="G394">
        <v>42195.37042957709</v>
      </c>
      <c r="H394">
        <v>0.4122121125495375</v>
      </c>
      <c r="I394">
        <v>0.1710979293479317</v>
      </c>
      <c r="J394">
        <v>20.1517823204165</v>
      </c>
      <c r="K394">
        <v>2.925751139304623</v>
      </c>
      <c r="L394">
        <v>943.0235555997281</v>
      </c>
      <c r="M394">
        <v>417.2670158336149</v>
      </c>
      <c r="N394">
        <v>392.437913244528</v>
      </c>
    </row>
    <row r="395" spans="1:14">
      <c r="A395">
        <v>393</v>
      </c>
      <c r="B395">
        <v>21.90416382195077</v>
      </c>
      <c r="C395">
        <v>2126.533134090609</v>
      </c>
      <c r="D395">
        <v>0.4127754988404719</v>
      </c>
      <c r="E395">
        <v>212.4944633017518</v>
      </c>
      <c r="F395">
        <v>17.29059175187044</v>
      </c>
      <c r="G395">
        <v>42195.43134445649</v>
      </c>
      <c r="H395">
        <v>0.4121969666672</v>
      </c>
      <c r="I395">
        <v>0.171091642708051</v>
      </c>
      <c r="J395">
        <v>20.1522919871048</v>
      </c>
      <c r="K395">
        <v>2.925751139304623</v>
      </c>
      <c r="L395">
        <v>943.0235555997281</v>
      </c>
      <c r="M395">
        <v>417.2823480112781</v>
      </c>
      <c r="N395">
        <v>392.3782292041678</v>
      </c>
    </row>
    <row r="396" spans="1:14">
      <c r="A396">
        <v>394</v>
      </c>
      <c r="B396">
        <v>21.89840581448037</v>
      </c>
      <c r="C396">
        <v>2126.01781222717</v>
      </c>
      <c r="D396">
        <v>0.4127277083602591</v>
      </c>
      <c r="E396">
        <v>212.4478272390026</v>
      </c>
      <c r="F396">
        <v>17.294552675124</v>
      </c>
      <c r="G396">
        <v>42194.45289131327</v>
      </c>
      <c r="H396">
        <v>0.4122105382559187</v>
      </c>
      <c r="I396">
        <v>0.1710972759018777</v>
      </c>
      <c r="J396">
        <v>20.15173993879276</v>
      </c>
      <c r="K396">
        <v>2.925751139304623</v>
      </c>
      <c r="L396">
        <v>943.0235555997281</v>
      </c>
      <c r="M396">
        <v>417.268609438677</v>
      </c>
      <c r="N396">
        <v>392.4393834757756</v>
      </c>
    </row>
    <row r="397" spans="1:14">
      <c r="A397">
        <v>395</v>
      </c>
      <c r="B397">
        <v>21.90642972901974</v>
      </c>
      <c r="C397">
        <v>2126.882142347993</v>
      </c>
      <c r="D397">
        <v>0.4127631031233356</v>
      </c>
      <c r="E397">
        <v>212.521607609571</v>
      </c>
      <c r="F397">
        <v>17.28719686111019</v>
      </c>
      <c r="G397">
        <v>42193.05939798301</v>
      </c>
      <c r="H397">
        <v>0.4122342882205947</v>
      </c>
      <c r="I397">
        <v>0.1711071338600852</v>
      </c>
      <c r="J397">
        <v>20.15297831861591</v>
      </c>
      <c r="K397">
        <v>2.925751139304623</v>
      </c>
      <c r="L397">
        <v>943.0235555997281</v>
      </c>
      <c r="M397">
        <v>417.244569432744</v>
      </c>
      <c r="N397">
        <v>392.3565263149931</v>
      </c>
    </row>
    <row r="398" spans="1:14">
      <c r="A398">
        <v>396</v>
      </c>
      <c r="B398">
        <v>21.90367836601128</v>
      </c>
      <c r="C398">
        <v>2126.53162419635</v>
      </c>
      <c r="D398">
        <v>0.4127344835712297</v>
      </c>
      <c r="E398">
        <v>212.4944781025871</v>
      </c>
      <c r="F398">
        <v>17.2905001504773</v>
      </c>
      <c r="G398">
        <v>42194.98954400736</v>
      </c>
      <c r="H398">
        <v>0.412217708977633</v>
      </c>
      <c r="I398">
        <v>0.1711002522715668</v>
      </c>
      <c r="J398">
        <v>20.15222609741341</v>
      </c>
      <c r="K398">
        <v>2.925751139304623</v>
      </c>
      <c r="L398">
        <v>943.0235555997281</v>
      </c>
      <c r="M398">
        <v>417.2613508541639</v>
      </c>
      <c r="N398">
        <v>392.3928707747731</v>
      </c>
    </row>
    <row r="399" spans="1:14">
      <c r="A399">
        <v>397</v>
      </c>
      <c r="B399">
        <v>21.90247658491892</v>
      </c>
      <c r="C399">
        <v>2126.05566223608</v>
      </c>
      <c r="D399">
        <v>0.4126903484295998</v>
      </c>
      <c r="E399">
        <v>212.4569356796508</v>
      </c>
      <c r="F399">
        <v>17.29452099734145</v>
      </c>
      <c r="G399">
        <v>42195.62739180107</v>
      </c>
      <c r="H399">
        <v>0.4122347699226658</v>
      </c>
      <c r="I399">
        <v>0.1711073338013883</v>
      </c>
      <c r="J399">
        <v>20.15107886134647</v>
      </c>
      <c r="K399">
        <v>2.925751139304623</v>
      </c>
      <c r="L399">
        <v>943.0235555997281</v>
      </c>
      <c r="M399">
        <v>417.2440818766539</v>
      </c>
      <c r="N399">
        <v>392.4262363357225</v>
      </c>
    </row>
    <row r="400" spans="1:14">
      <c r="A400">
        <v>398</v>
      </c>
      <c r="B400">
        <v>21.90466481372195</v>
      </c>
      <c r="C400">
        <v>2126.327499733405</v>
      </c>
      <c r="D400">
        <v>0.4126892013942253</v>
      </c>
      <c r="E400">
        <v>212.4790891473088</v>
      </c>
      <c r="F400">
        <v>17.29230435806965</v>
      </c>
      <c r="G400">
        <v>42195.60338833052</v>
      </c>
      <c r="H400">
        <v>0.412243329633936</v>
      </c>
      <c r="I400">
        <v>0.171110886702503</v>
      </c>
      <c r="J400">
        <v>20.15156548910699</v>
      </c>
      <c r="K400">
        <v>2.925751139304623</v>
      </c>
      <c r="L400">
        <v>943.0235555997281</v>
      </c>
      <c r="M400">
        <v>417.235418331087</v>
      </c>
      <c r="N400">
        <v>392.4028423106169</v>
      </c>
    </row>
    <row r="401" spans="1:14">
      <c r="A401">
        <v>399</v>
      </c>
      <c r="B401">
        <v>21.91228117253878</v>
      </c>
      <c r="C401">
        <v>2127.331869484741</v>
      </c>
      <c r="D401">
        <v>0.4126842877581504</v>
      </c>
      <c r="E401">
        <v>212.564050628671</v>
      </c>
      <c r="F401">
        <v>17.28384121215734</v>
      </c>
      <c r="G401">
        <v>42194.33128315611</v>
      </c>
      <c r="H401">
        <v>0.4122894113422826</v>
      </c>
      <c r="I401">
        <v>0.1711300139543204</v>
      </c>
      <c r="J401">
        <v>20.15311990758354</v>
      </c>
      <c r="K401">
        <v>2.925751139304623</v>
      </c>
      <c r="L401">
        <v>943.0235555997281</v>
      </c>
      <c r="M401">
        <v>417.1887838060902</v>
      </c>
      <c r="N401">
        <v>392.3297887971932</v>
      </c>
    </row>
    <row r="402" spans="1:14">
      <c r="A402">
        <v>400</v>
      </c>
      <c r="B402">
        <v>21.90447456466736</v>
      </c>
      <c r="C402">
        <v>2126.451560623346</v>
      </c>
      <c r="D402">
        <v>0.4126784810392208</v>
      </c>
      <c r="E402">
        <v>212.4901756375684</v>
      </c>
      <c r="F402">
        <v>17.29124739583457</v>
      </c>
      <c r="G402">
        <v>42195.39882767751</v>
      </c>
      <c r="H402">
        <v>0.4122431356031736</v>
      </c>
      <c r="I402">
        <v>0.1711108061656612</v>
      </c>
      <c r="J402">
        <v>20.15168473674614</v>
      </c>
      <c r="K402">
        <v>2.925751139304623</v>
      </c>
      <c r="L402">
        <v>943.0235555997281</v>
      </c>
      <c r="M402">
        <v>417.2356147115707</v>
      </c>
      <c r="N402">
        <v>392.4021613986977</v>
      </c>
    </row>
    <row r="403" spans="1:14">
      <c r="A403">
        <v>401</v>
      </c>
      <c r="B403">
        <v>21.89630496500614</v>
      </c>
      <c r="C403">
        <v>2125.742648337151</v>
      </c>
      <c r="D403">
        <v>0.4126896017969761</v>
      </c>
      <c r="E403">
        <v>212.4246404966917</v>
      </c>
      <c r="F403">
        <v>17.29726512436977</v>
      </c>
      <c r="G403">
        <v>42196.4671566192</v>
      </c>
      <c r="H403">
        <v>0.4122227737934239</v>
      </c>
      <c r="I403">
        <v>0.1711023545375312</v>
      </c>
      <c r="J403">
        <v>20.15122894824621</v>
      </c>
      <c r="K403">
        <v>2.925751139304623</v>
      </c>
      <c r="L403">
        <v>943.0235555997281</v>
      </c>
      <c r="M403">
        <v>417.2562241313988</v>
      </c>
      <c r="N403">
        <v>392.4682687494444</v>
      </c>
    </row>
    <row r="404" spans="1:14">
      <c r="A404">
        <v>402</v>
      </c>
      <c r="B404">
        <v>21.90453165767533</v>
      </c>
      <c r="C404">
        <v>2126.135393081104</v>
      </c>
      <c r="D404">
        <v>0.4126984937314301</v>
      </c>
      <c r="E404">
        <v>212.4629349384985</v>
      </c>
      <c r="F404">
        <v>17.29393847768645</v>
      </c>
      <c r="G404">
        <v>42195.90817403655</v>
      </c>
      <c r="H404">
        <v>0.4122498023659787</v>
      </c>
      <c r="I404">
        <v>0.1711135733558448</v>
      </c>
      <c r="J404">
        <v>20.15125980655316</v>
      </c>
      <c r="K404">
        <v>2.925751139304623</v>
      </c>
      <c r="L404">
        <v>943.0235555997281</v>
      </c>
      <c r="M404">
        <v>417.2288673199138</v>
      </c>
      <c r="N404">
        <v>392.4071707178523</v>
      </c>
    </row>
    <row r="405" spans="1:14">
      <c r="A405">
        <v>403</v>
      </c>
      <c r="B405">
        <v>21.89982731401837</v>
      </c>
      <c r="C405">
        <v>2125.951860148527</v>
      </c>
      <c r="D405">
        <v>0.4126801302041853</v>
      </c>
      <c r="E405">
        <v>212.4465896689047</v>
      </c>
      <c r="F405">
        <v>17.29527532208209</v>
      </c>
      <c r="G405">
        <v>42195.24429320658</v>
      </c>
      <c r="H405">
        <v>0.4122368210296898</v>
      </c>
      <c r="I405">
        <v>0.1711081851595945</v>
      </c>
      <c r="J405">
        <v>20.15110492455961</v>
      </c>
      <c r="K405">
        <v>2.925751139304623</v>
      </c>
      <c r="L405">
        <v>943.0235555997281</v>
      </c>
      <c r="M405">
        <v>417.2420058557265</v>
      </c>
      <c r="N405">
        <v>392.4484438863556</v>
      </c>
    </row>
    <row r="406" spans="1:14">
      <c r="A406">
        <v>404</v>
      </c>
      <c r="B406">
        <v>21.9124803294261</v>
      </c>
      <c r="C406">
        <v>2126.997418259964</v>
      </c>
      <c r="D406">
        <v>0.4127126884822858</v>
      </c>
      <c r="E406">
        <v>212.5360067288418</v>
      </c>
      <c r="F406">
        <v>17.2869614526773</v>
      </c>
      <c r="G406">
        <v>42196.04356649218</v>
      </c>
      <c r="H406">
        <v>0.4122427401214646</v>
      </c>
      <c r="I406">
        <v>0.171110642012063</v>
      </c>
      <c r="J406">
        <v>20.15250093995068</v>
      </c>
      <c r="K406">
        <v>2.925751139304623</v>
      </c>
      <c r="L406">
        <v>943.0235555997281</v>
      </c>
      <c r="M406">
        <v>417.2360149831547</v>
      </c>
      <c r="N406">
        <v>392.3241517148057</v>
      </c>
    </row>
    <row r="407" spans="1:14">
      <c r="A407">
        <v>405</v>
      </c>
      <c r="B407">
        <v>21.9043535372947</v>
      </c>
      <c r="C407">
        <v>2126.250436451104</v>
      </c>
      <c r="D407">
        <v>0.4126910635667832</v>
      </c>
      <c r="E407">
        <v>212.4728849110506</v>
      </c>
      <c r="F407">
        <v>17.29294308668007</v>
      </c>
      <c r="G407">
        <v>42195.65437883911</v>
      </c>
      <c r="H407">
        <v>0.4122416152895179</v>
      </c>
      <c r="I407">
        <v>0.1711101751252077</v>
      </c>
      <c r="J407">
        <v>20.151416019806</v>
      </c>
      <c r="K407">
        <v>2.925751139304623</v>
      </c>
      <c r="L407">
        <v>943.0235555997281</v>
      </c>
      <c r="M407">
        <v>417.2371534426917</v>
      </c>
      <c r="N407">
        <v>392.4072938916207</v>
      </c>
    </row>
    <row r="408" spans="1:14">
      <c r="A408">
        <v>406</v>
      </c>
      <c r="B408">
        <v>21.90511263316445</v>
      </c>
      <c r="C408">
        <v>2126.308496650687</v>
      </c>
      <c r="D408">
        <v>0.4127018554348724</v>
      </c>
      <c r="E408">
        <v>212.4758259539955</v>
      </c>
      <c r="F408">
        <v>17.29247385832574</v>
      </c>
      <c r="G408">
        <v>42195.66699381973</v>
      </c>
      <c r="H408">
        <v>0.4122525528025557</v>
      </c>
      <c r="I408">
        <v>0.1711147149865461</v>
      </c>
      <c r="J408">
        <v>20.1516882236726</v>
      </c>
      <c r="K408">
        <v>2.925751139304623</v>
      </c>
      <c r="L408">
        <v>943.0235555997281</v>
      </c>
      <c r="M408">
        <v>417.2260836827243</v>
      </c>
      <c r="N408">
        <v>392.395742990643</v>
      </c>
    </row>
    <row r="409" spans="1:14">
      <c r="A409">
        <v>407</v>
      </c>
      <c r="B409">
        <v>21.90548782251908</v>
      </c>
      <c r="C409">
        <v>2126.307760361779</v>
      </c>
      <c r="D409">
        <v>0.4127100004994703</v>
      </c>
      <c r="E409">
        <v>212.4750454807161</v>
      </c>
      <c r="F409">
        <v>17.29258995771667</v>
      </c>
      <c r="G409">
        <v>42196.13525537818</v>
      </c>
      <c r="H409">
        <v>0.4122500307656343</v>
      </c>
      <c r="I409">
        <v>0.1711136681582704</v>
      </c>
      <c r="J409">
        <v>20.15174928454534</v>
      </c>
      <c r="K409">
        <v>2.925751139304623</v>
      </c>
      <c r="L409">
        <v>943.0235555997281</v>
      </c>
      <c r="M409">
        <v>417.2286361618236</v>
      </c>
      <c r="N409">
        <v>392.391154575353</v>
      </c>
    </row>
    <row r="410" spans="1:14">
      <c r="A410">
        <v>408</v>
      </c>
      <c r="B410">
        <v>21.90464829591892</v>
      </c>
      <c r="C410">
        <v>2126.310848552678</v>
      </c>
      <c r="D410">
        <v>0.4127120518191238</v>
      </c>
      <c r="E410">
        <v>212.4740315821927</v>
      </c>
      <c r="F410">
        <v>17.29252568830144</v>
      </c>
      <c r="G410">
        <v>42195.96874750638</v>
      </c>
      <c r="H410">
        <v>0.4122528631574046</v>
      </c>
      <c r="I410">
        <v>0.1711148438063221</v>
      </c>
      <c r="J410">
        <v>20.15189836117216</v>
      </c>
      <c r="K410">
        <v>2.925751139304623</v>
      </c>
      <c r="L410">
        <v>943.0235555997281</v>
      </c>
      <c r="M410">
        <v>417.2257695839035</v>
      </c>
      <c r="N410">
        <v>392.3961206579806</v>
      </c>
    </row>
    <row r="411" spans="1:14">
      <c r="A411">
        <v>409</v>
      </c>
      <c r="B411">
        <v>21.90351586707339</v>
      </c>
      <c r="C411">
        <v>2126.076255926032</v>
      </c>
      <c r="D411">
        <v>0.4127122476717136</v>
      </c>
      <c r="E411">
        <v>212.4535737349471</v>
      </c>
      <c r="F411">
        <v>17.29459393240626</v>
      </c>
      <c r="G411">
        <v>42196.64983882668</v>
      </c>
      <c r="H411">
        <v>0.4122493426265555</v>
      </c>
      <c r="I411">
        <v>0.1711133825306339</v>
      </c>
      <c r="J411">
        <v>20.15159382017425</v>
      </c>
      <c r="K411">
        <v>2.925751139304623</v>
      </c>
      <c r="L411">
        <v>943.0235555997281</v>
      </c>
      <c r="M411">
        <v>417.2293326124912</v>
      </c>
      <c r="N411">
        <v>392.4079637985708</v>
      </c>
    </row>
    <row r="412" spans="1:14">
      <c r="A412">
        <v>410</v>
      </c>
      <c r="B412">
        <v>21.90295216166732</v>
      </c>
      <c r="C412">
        <v>2126.153468895782</v>
      </c>
      <c r="D412">
        <v>0.4127117435660483</v>
      </c>
      <c r="E412">
        <v>212.4607654480687</v>
      </c>
      <c r="F412">
        <v>17.2937509869602</v>
      </c>
      <c r="G412">
        <v>42195.73610997451</v>
      </c>
      <c r="H412">
        <v>0.4122486272460997</v>
      </c>
      <c r="I412">
        <v>0.1711130855958496</v>
      </c>
      <c r="J412">
        <v>20.15165790720392</v>
      </c>
      <c r="K412">
        <v>2.925751139304623</v>
      </c>
      <c r="L412">
        <v>943.0235555997281</v>
      </c>
      <c r="M412">
        <v>417.2300566360305</v>
      </c>
      <c r="N412">
        <v>392.4118670949755</v>
      </c>
    </row>
    <row r="413" spans="1:14">
      <c r="A413">
        <v>411</v>
      </c>
      <c r="B413">
        <v>21.90760781543308</v>
      </c>
      <c r="C413">
        <v>2126.262808621786</v>
      </c>
      <c r="D413">
        <v>0.4127195399170681</v>
      </c>
      <c r="E413">
        <v>212.4736859727525</v>
      </c>
      <c r="F413">
        <v>17.29305725471938</v>
      </c>
      <c r="G413">
        <v>42196.5677838379</v>
      </c>
      <c r="H413">
        <v>0.4122505677587999</v>
      </c>
      <c r="I413">
        <v>0.1711138910493887</v>
      </c>
      <c r="J413">
        <v>20.15139797178604</v>
      </c>
      <c r="K413">
        <v>2.925751139304623</v>
      </c>
      <c r="L413">
        <v>943.0235555997281</v>
      </c>
      <c r="M413">
        <v>417.2280926842803</v>
      </c>
      <c r="N413">
        <v>392.3798235934952</v>
      </c>
    </row>
    <row r="414" spans="1:14">
      <c r="A414">
        <v>412</v>
      </c>
      <c r="B414">
        <v>21.90666566596285</v>
      </c>
      <c r="C414">
        <v>2126.484532580422</v>
      </c>
      <c r="D414">
        <v>0.4127061883219134</v>
      </c>
      <c r="E414">
        <v>212.4897436860971</v>
      </c>
      <c r="F414">
        <v>17.29117814785958</v>
      </c>
      <c r="G414">
        <v>42196.24457071589</v>
      </c>
      <c r="H414">
        <v>0.412262929070766</v>
      </c>
      <c r="I414">
        <v>0.1711190218905673</v>
      </c>
      <c r="J414">
        <v>20.15204335273981</v>
      </c>
      <c r="K414">
        <v>2.925751139304623</v>
      </c>
      <c r="L414">
        <v>943.0235555997281</v>
      </c>
      <c r="M414">
        <v>417.2155824966042</v>
      </c>
      <c r="N414">
        <v>392.3795031746586</v>
      </c>
    </row>
    <row r="415" spans="1:14">
      <c r="A415">
        <v>413</v>
      </c>
      <c r="B415">
        <v>21.91151468508652</v>
      </c>
      <c r="C415">
        <v>2126.997886104335</v>
      </c>
      <c r="D415">
        <v>0.4127109435786911</v>
      </c>
      <c r="E415">
        <v>212.533655883805</v>
      </c>
      <c r="F415">
        <v>17.28707237745684</v>
      </c>
      <c r="G415">
        <v>42196.53161525061</v>
      </c>
      <c r="H415">
        <v>0.4122738688647165</v>
      </c>
      <c r="I415">
        <v>0.17112356269865</v>
      </c>
      <c r="J415">
        <v>20.15277956052897</v>
      </c>
      <c r="K415">
        <v>2.925751139304623</v>
      </c>
      <c r="L415">
        <v>943.0235555997281</v>
      </c>
      <c r="M415">
        <v>417.2045115730018</v>
      </c>
      <c r="N415">
        <v>392.3332680841008</v>
      </c>
    </row>
    <row r="416" spans="1:14">
      <c r="A416">
        <v>414</v>
      </c>
      <c r="B416">
        <v>21.90690674021115</v>
      </c>
      <c r="C416">
        <v>2126.49410183797</v>
      </c>
      <c r="D416">
        <v>0.4127119043248797</v>
      </c>
      <c r="E416">
        <v>212.491020213846</v>
      </c>
      <c r="F416">
        <v>17.2911806974359</v>
      </c>
      <c r="G416">
        <v>42196.58634150791</v>
      </c>
      <c r="H416">
        <v>0.4122571905461588</v>
      </c>
      <c r="I416">
        <v>0.171116639986572</v>
      </c>
      <c r="J416">
        <v>20.15202786319016</v>
      </c>
      <c r="K416">
        <v>2.925751139304623</v>
      </c>
      <c r="L416">
        <v>943.0235555997281</v>
      </c>
      <c r="M416">
        <v>417.221390040879</v>
      </c>
      <c r="N416">
        <v>392.3764005779358</v>
      </c>
    </row>
    <row r="417" spans="1:14">
      <c r="A417">
        <v>415</v>
      </c>
      <c r="B417">
        <v>21.90348962097712</v>
      </c>
      <c r="C417">
        <v>2126.082033476431</v>
      </c>
      <c r="D417">
        <v>0.4126889057906744</v>
      </c>
      <c r="E417">
        <v>212.4555833201426</v>
      </c>
      <c r="F417">
        <v>17.2946508804764</v>
      </c>
      <c r="G417">
        <v>42197.09183214034</v>
      </c>
      <c r="H417">
        <v>0.4122584558961713</v>
      </c>
      <c r="I417">
        <v>0.1711171651986181</v>
      </c>
      <c r="J417">
        <v>20.15143115158009</v>
      </c>
      <c r="K417">
        <v>2.925751139304623</v>
      </c>
      <c r="L417">
        <v>943.0235555997281</v>
      </c>
      <c r="M417">
        <v>417.2201094580703</v>
      </c>
      <c r="N417">
        <v>392.4156340582605</v>
      </c>
    </row>
    <row r="418" spans="1:14">
      <c r="A418">
        <v>416</v>
      </c>
      <c r="B418">
        <v>21.90694411474207</v>
      </c>
      <c r="C418">
        <v>2126.500888108771</v>
      </c>
      <c r="D418">
        <v>0.4127066751888866</v>
      </c>
      <c r="E418">
        <v>212.4919303446563</v>
      </c>
      <c r="F418">
        <v>17.29098621992543</v>
      </c>
      <c r="G418">
        <v>42195.9939135798</v>
      </c>
      <c r="H418">
        <v>0.4122619172554735</v>
      </c>
      <c r="I418">
        <v>0.171118601913822</v>
      </c>
      <c r="J418">
        <v>20.15198019014952</v>
      </c>
      <c r="K418">
        <v>2.925751139304623</v>
      </c>
      <c r="L418">
        <v>943.0235555997281</v>
      </c>
      <c r="M418">
        <v>417.2166064696883</v>
      </c>
      <c r="N418">
        <v>392.3776401415406</v>
      </c>
    </row>
    <row r="419" spans="1:14">
      <c r="A419">
        <v>417</v>
      </c>
      <c r="B419">
        <v>21.90802890612876</v>
      </c>
      <c r="C419">
        <v>2126.720030352487</v>
      </c>
      <c r="D419">
        <v>0.4127060381852762</v>
      </c>
      <c r="E419">
        <v>212.5061237211827</v>
      </c>
      <c r="F419">
        <v>17.28918598288706</v>
      </c>
      <c r="G419">
        <v>42195.91508427467</v>
      </c>
      <c r="H419">
        <v>0.4122752325207434</v>
      </c>
      <c r="I419">
        <v>0.1711241287148233</v>
      </c>
      <c r="J419">
        <v>20.1527381520416</v>
      </c>
      <c r="K419">
        <v>2.925751139304623</v>
      </c>
      <c r="L419">
        <v>943.0235555997281</v>
      </c>
      <c r="M419">
        <v>417.2031316127188</v>
      </c>
      <c r="N419">
        <v>392.3595819980783</v>
      </c>
    </row>
    <row r="420" spans="1:14">
      <c r="A420">
        <v>418</v>
      </c>
      <c r="B420">
        <v>21.91009701314699</v>
      </c>
      <c r="C420">
        <v>2126.872739635819</v>
      </c>
      <c r="D420">
        <v>0.4126906284782425</v>
      </c>
      <c r="E420">
        <v>212.5205777815864</v>
      </c>
      <c r="F420">
        <v>17.28796094015075</v>
      </c>
      <c r="G420">
        <v>42195.98450267484</v>
      </c>
      <c r="H420">
        <v>0.412281076076067</v>
      </c>
      <c r="I420">
        <v>0.171126554214185</v>
      </c>
      <c r="J420">
        <v>20.15277473224639</v>
      </c>
      <c r="K420">
        <v>2.925751139304623</v>
      </c>
      <c r="L420">
        <v>943.0235555997281</v>
      </c>
      <c r="M420">
        <v>417.1972182935725</v>
      </c>
      <c r="N420">
        <v>392.3459386924573</v>
      </c>
    </row>
    <row r="421" spans="1:14">
      <c r="A421">
        <v>419</v>
      </c>
      <c r="B421">
        <v>21.90954927260234</v>
      </c>
      <c r="C421">
        <v>2126.964272725155</v>
      </c>
      <c r="D421">
        <v>0.4127317364544332</v>
      </c>
      <c r="E421">
        <v>212.5255265400777</v>
      </c>
      <c r="F421">
        <v>17.28716335296181</v>
      </c>
      <c r="G421">
        <v>42195.75646471068</v>
      </c>
      <c r="H421">
        <v>0.412269808079408</v>
      </c>
      <c r="I421">
        <v>0.17112187717817</v>
      </c>
      <c r="J421">
        <v>20.1532794031898</v>
      </c>
      <c r="K421">
        <v>2.925751139304623</v>
      </c>
      <c r="L421">
        <v>943.0235555997281</v>
      </c>
      <c r="M421">
        <v>417.2086209642736</v>
      </c>
      <c r="N421">
        <v>392.3350122423249</v>
      </c>
    </row>
    <row r="422" spans="1:14">
      <c r="A422">
        <v>420</v>
      </c>
      <c r="B422">
        <v>21.91196021798628</v>
      </c>
      <c r="C422">
        <v>2127.143015803041</v>
      </c>
      <c r="D422">
        <v>0.4127322327143388</v>
      </c>
      <c r="E422">
        <v>212.541778359177</v>
      </c>
      <c r="F422">
        <v>17.28565392094358</v>
      </c>
      <c r="G422">
        <v>42195.5148307311</v>
      </c>
      <c r="H422">
        <v>0.4122768469694266</v>
      </c>
      <c r="I422">
        <v>0.171124798828142</v>
      </c>
      <c r="J422">
        <v>20.15342578966202</v>
      </c>
      <c r="K422">
        <v>2.925751139304623</v>
      </c>
      <c r="L422">
        <v>943.0235555997281</v>
      </c>
      <c r="M422">
        <v>417.2014978730326</v>
      </c>
      <c r="N422">
        <v>392.3157268124586</v>
      </c>
    </row>
    <row r="423" spans="1:14">
      <c r="A423">
        <v>421</v>
      </c>
      <c r="B423">
        <v>21.91332075976327</v>
      </c>
      <c r="C423">
        <v>2127.481289334887</v>
      </c>
      <c r="D423">
        <v>0.4127424668012729</v>
      </c>
      <c r="E423">
        <v>212.5676849546739</v>
      </c>
      <c r="F423">
        <v>17.28288919634933</v>
      </c>
      <c r="G423">
        <v>42195.44558944645</v>
      </c>
      <c r="H423">
        <v>0.4122912722020843</v>
      </c>
      <c r="I423">
        <v>0.1711307863461284</v>
      </c>
      <c r="J423">
        <v>20.15424096655235</v>
      </c>
      <c r="K423">
        <v>2.925751139304623</v>
      </c>
      <c r="L423">
        <v>943.0235555997281</v>
      </c>
      <c r="M423">
        <v>417.18690084157</v>
      </c>
      <c r="N423">
        <v>392.2928057894156</v>
      </c>
    </row>
    <row r="424" spans="1:14">
      <c r="A424">
        <v>422</v>
      </c>
      <c r="B424">
        <v>21.91424803330348</v>
      </c>
      <c r="C424">
        <v>2127.630519907542</v>
      </c>
      <c r="D424">
        <v>0.4127394903743633</v>
      </c>
      <c r="E424">
        <v>212.5800699635095</v>
      </c>
      <c r="F424">
        <v>17.28166344150872</v>
      </c>
      <c r="G424">
        <v>42195.38795353264</v>
      </c>
      <c r="H424">
        <v>0.412295028965606</v>
      </c>
      <c r="I424">
        <v>0.1711323456755125</v>
      </c>
      <c r="J424">
        <v>20.15448424736439</v>
      </c>
      <c r="K424">
        <v>2.925751139304623</v>
      </c>
      <c r="L424">
        <v>943.0235555997281</v>
      </c>
      <c r="M424">
        <v>417.1830995041275</v>
      </c>
      <c r="N424">
        <v>392.2822475406591</v>
      </c>
    </row>
    <row r="425" spans="1:14">
      <c r="A425">
        <v>423</v>
      </c>
      <c r="B425">
        <v>21.91378574496883</v>
      </c>
      <c r="C425">
        <v>2127.617429964689</v>
      </c>
      <c r="D425">
        <v>0.4127454839985689</v>
      </c>
      <c r="E425">
        <v>212.5793122568101</v>
      </c>
      <c r="F425">
        <v>17.28177271693082</v>
      </c>
      <c r="G425">
        <v>42195.40051414438</v>
      </c>
      <c r="H425">
        <v>0.4122911902631904</v>
      </c>
      <c r="I425">
        <v>0.1711307523355434</v>
      </c>
      <c r="J425">
        <v>20.15442966228128</v>
      </c>
      <c r="K425">
        <v>2.925751139304623</v>
      </c>
      <c r="L425">
        <v>943.0235555997281</v>
      </c>
      <c r="M425">
        <v>417.1869837534392</v>
      </c>
      <c r="N425">
        <v>392.2839696511625</v>
      </c>
    </row>
    <row r="426" spans="1:14">
      <c r="A426">
        <v>424</v>
      </c>
      <c r="B426">
        <v>21.91832452212099</v>
      </c>
      <c r="C426">
        <v>2128.000393438047</v>
      </c>
      <c r="D426">
        <v>0.4127582774275365</v>
      </c>
      <c r="E426">
        <v>212.611943797537</v>
      </c>
      <c r="F426">
        <v>17.2787259369536</v>
      </c>
      <c r="G426">
        <v>42195.66999157481</v>
      </c>
      <c r="H426">
        <v>0.412291870099277</v>
      </c>
      <c r="I426">
        <v>0.171131034516836</v>
      </c>
      <c r="J426">
        <v>20.15495340666588</v>
      </c>
      <c r="K426">
        <v>2.925751139304623</v>
      </c>
      <c r="L426">
        <v>943.0235555997281</v>
      </c>
      <c r="M426">
        <v>417.1862958457054</v>
      </c>
      <c r="N426">
        <v>392.2387783375</v>
      </c>
    </row>
    <row r="427" spans="1:14">
      <c r="A427">
        <v>425</v>
      </c>
      <c r="B427">
        <v>21.91240539113861</v>
      </c>
      <c r="C427">
        <v>2127.609141576244</v>
      </c>
      <c r="D427">
        <v>0.4127617699499961</v>
      </c>
      <c r="E427">
        <v>212.5761435076825</v>
      </c>
      <c r="F427">
        <v>17.28178796012616</v>
      </c>
      <c r="G427">
        <v>42195.1789011773</v>
      </c>
      <c r="H427">
        <v>0.4122844077752459</v>
      </c>
      <c r="I427">
        <v>0.171127937111032</v>
      </c>
      <c r="J427">
        <v>20.15469339242551</v>
      </c>
      <c r="K427">
        <v>2.925751139304623</v>
      </c>
      <c r="L427">
        <v>943.0235555997281</v>
      </c>
      <c r="M427">
        <v>417.1938468936274</v>
      </c>
      <c r="N427">
        <v>392.2878408356301</v>
      </c>
    </row>
    <row r="428" spans="1:14">
      <c r="A428">
        <v>426</v>
      </c>
      <c r="B428">
        <v>21.91842630664752</v>
      </c>
      <c r="C428">
        <v>2128.103123166265</v>
      </c>
      <c r="D428">
        <v>0.4127535105948372</v>
      </c>
      <c r="E428">
        <v>212.6205478972485</v>
      </c>
      <c r="F428">
        <v>17.27785516982721</v>
      </c>
      <c r="G428">
        <v>42195.51390473127</v>
      </c>
      <c r="H428">
        <v>0.4122888679053832</v>
      </c>
      <c r="I428">
        <v>0.1711297883885852</v>
      </c>
      <c r="J428">
        <v>20.15511993031534</v>
      </c>
      <c r="K428">
        <v>2.925751139304623</v>
      </c>
      <c r="L428">
        <v>943.0235555997281</v>
      </c>
      <c r="M428">
        <v>417.1893337015569</v>
      </c>
      <c r="N428">
        <v>392.236217585356</v>
      </c>
    </row>
    <row r="429" spans="1:14">
      <c r="A429">
        <v>427</v>
      </c>
      <c r="B429">
        <v>21.91984909595938</v>
      </c>
      <c r="C429">
        <v>2128.214559653891</v>
      </c>
      <c r="D429">
        <v>0.4127646959629953</v>
      </c>
      <c r="E429">
        <v>212.6287729005123</v>
      </c>
      <c r="F429">
        <v>17.27699224955716</v>
      </c>
      <c r="G429">
        <v>42195.69171275388</v>
      </c>
      <c r="H429">
        <v>0.4122994739979854</v>
      </c>
      <c r="I429">
        <v>0.171134190686401</v>
      </c>
      <c r="J429">
        <v>20.15540895974331</v>
      </c>
      <c r="K429">
        <v>2.925751139304623</v>
      </c>
      <c r="L429">
        <v>943.0235555997281</v>
      </c>
      <c r="M429">
        <v>417.1786018210064</v>
      </c>
      <c r="N429">
        <v>392.2191894742754</v>
      </c>
    </row>
    <row r="430" spans="1:14">
      <c r="A430">
        <v>428</v>
      </c>
      <c r="B430">
        <v>21.9191368445018</v>
      </c>
      <c r="C430">
        <v>2128.076870051576</v>
      </c>
      <c r="D430">
        <v>0.4127584695901074</v>
      </c>
      <c r="E430">
        <v>212.6196590131012</v>
      </c>
      <c r="F430">
        <v>17.27807671172394</v>
      </c>
      <c r="G430">
        <v>42195.54962607696</v>
      </c>
      <c r="H430">
        <v>0.4122879985941818</v>
      </c>
      <c r="I430">
        <v>0.1711294275613752</v>
      </c>
      <c r="J430">
        <v>20.15494826630833</v>
      </c>
      <c r="K430">
        <v>2.925751139304623</v>
      </c>
      <c r="L430">
        <v>943.0235555997281</v>
      </c>
      <c r="M430">
        <v>417.1902133472457</v>
      </c>
      <c r="N430">
        <v>392.2326503793836</v>
      </c>
    </row>
    <row r="431" spans="1:14">
      <c r="A431">
        <v>429</v>
      </c>
      <c r="B431">
        <v>21.91616048358945</v>
      </c>
      <c r="C431">
        <v>2127.809305234859</v>
      </c>
      <c r="D431">
        <v>0.4127532355447679</v>
      </c>
      <c r="E431">
        <v>212.5953293489433</v>
      </c>
      <c r="F431">
        <v>17.28041214256262</v>
      </c>
      <c r="G431">
        <v>42196.24231816027</v>
      </c>
      <c r="H431">
        <v>0.4122847760735173</v>
      </c>
      <c r="I431">
        <v>0.1711280899815317</v>
      </c>
      <c r="J431">
        <v>20.15473276824193</v>
      </c>
      <c r="K431">
        <v>2.925751139304623</v>
      </c>
      <c r="L431">
        <v>943.0235555997281</v>
      </c>
      <c r="M431">
        <v>417.1934742100319</v>
      </c>
      <c r="N431">
        <v>392.2595234368604</v>
      </c>
    </row>
    <row r="432" spans="1:14">
      <c r="A432">
        <v>430</v>
      </c>
      <c r="B432">
        <v>21.9184451814852</v>
      </c>
      <c r="C432">
        <v>2128.011633104495</v>
      </c>
      <c r="D432">
        <v>0.4127540570448104</v>
      </c>
      <c r="E432">
        <v>212.6145130567891</v>
      </c>
      <c r="F432">
        <v>17.27855245861033</v>
      </c>
      <c r="G432">
        <v>42195.32007794208</v>
      </c>
      <c r="H432">
        <v>0.4122880123371025</v>
      </c>
      <c r="I432">
        <v>0.1711294332656842</v>
      </c>
      <c r="J432">
        <v>20.15481398508952</v>
      </c>
      <c r="K432">
        <v>2.925751139304623</v>
      </c>
      <c r="L432">
        <v>943.0235555997281</v>
      </c>
      <c r="M432">
        <v>417.1901994409187</v>
      </c>
      <c r="N432">
        <v>392.2401138572329</v>
      </c>
    </row>
    <row r="433" spans="1:14">
      <c r="A433">
        <v>431</v>
      </c>
      <c r="B433">
        <v>21.92235301893577</v>
      </c>
      <c r="C433">
        <v>2128.486605131873</v>
      </c>
      <c r="D433">
        <v>0.4127684264847421</v>
      </c>
      <c r="E433">
        <v>212.6535359517207</v>
      </c>
      <c r="F433">
        <v>17.27472854233512</v>
      </c>
      <c r="G433">
        <v>42195.45542698303</v>
      </c>
      <c r="H433">
        <v>0.4123008190726713</v>
      </c>
      <c r="I433">
        <v>0.1711347489899699</v>
      </c>
      <c r="J433">
        <v>20.15567720660458</v>
      </c>
      <c r="K433">
        <v>2.925751139304623</v>
      </c>
      <c r="L433">
        <v>943.0235555997281</v>
      </c>
      <c r="M433">
        <v>417.1772408332254</v>
      </c>
      <c r="N433">
        <v>392.196943802443</v>
      </c>
    </row>
    <row r="434" spans="1:14">
      <c r="A434">
        <v>432</v>
      </c>
      <c r="B434">
        <v>21.91754982833375</v>
      </c>
      <c r="C434">
        <v>2127.937368781014</v>
      </c>
      <c r="D434">
        <v>0.4127527707628507</v>
      </c>
      <c r="E434">
        <v>212.6071633100605</v>
      </c>
      <c r="F434">
        <v>17.27920514856815</v>
      </c>
      <c r="G434">
        <v>42195.53148462686</v>
      </c>
      <c r="H434">
        <v>0.4122875755649597</v>
      </c>
      <c r="I434">
        <v>0.1711292519735606</v>
      </c>
      <c r="J434">
        <v>20.15481499419552</v>
      </c>
      <c r="K434">
        <v>2.925751139304623</v>
      </c>
      <c r="L434">
        <v>943.0235555997281</v>
      </c>
      <c r="M434">
        <v>417.1906414068383</v>
      </c>
      <c r="N434">
        <v>392.2467210692791</v>
      </c>
    </row>
    <row r="435" spans="1:14">
      <c r="A435">
        <v>433</v>
      </c>
      <c r="B435">
        <v>21.92010240678837</v>
      </c>
      <c r="C435">
        <v>2127.814519473156</v>
      </c>
      <c r="D435">
        <v>0.412767790117389</v>
      </c>
      <c r="E435">
        <v>212.6003068367656</v>
      </c>
      <c r="F435">
        <v>17.2803481084436</v>
      </c>
      <c r="G435">
        <v>42196.15002107753</v>
      </c>
      <c r="H435">
        <v>0.4122841417059268</v>
      </c>
      <c r="I435">
        <v>0.1711278266729634</v>
      </c>
      <c r="J435">
        <v>20.15422008857369</v>
      </c>
      <c r="K435">
        <v>2.925751139304623</v>
      </c>
      <c r="L435">
        <v>943.0235555997281</v>
      </c>
      <c r="M435">
        <v>417.1941161314445</v>
      </c>
      <c r="N435">
        <v>392.2328323723113</v>
      </c>
    </row>
    <row r="436" spans="1:14">
      <c r="A436">
        <v>434</v>
      </c>
      <c r="B436">
        <v>21.91864201284049</v>
      </c>
      <c r="C436">
        <v>2127.752365046656</v>
      </c>
      <c r="D436">
        <v>0.4127695899399271</v>
      </c>
      <c r="E436">
        <v>212.5938995601791</v>
      </c>
      <c r="F436">
        <v>17.28079477761806</v>
      </c>
      <c r="G436">
        <v>42195.90272360937</v>
      </c>
      <c r="H436">
        <v>0.4122850256024128</v>
      </c>
      <c r="I436">
        <v>0.1711281935541246</v>
      </c>
      <c r="J436">
        <v>20.15425738836889</v>
      </c>
      <c r="K436">
        <v>2.925751139304623</v>
      </c>
      <c r="L436">
        <v>943.0235555997281</v>
      </c>
      <c r="M436">
        <v>417.1932217103762</v>
      </c>
      <c r="N436">
        <v>392.243822874478</v>
      </c>
    </row>
    <row r="437" spans="1:14">
      <c r="A437">
        <v>435</v>
      </c>
      <c r="B437">
        <v>21.91817428244495</v>
      </c>
      <c r="C437">
        <v>2127.608094281409</v>
      </c>
      <c r="D437">
        <v>0.4127784381545514</v>
      </c>
      <c r="E437">
        <v>212.5821499668676</v>
      </c>
      <c r="F437">
        <v>17.28199585102164</v>
      </c>
      <c r="G437">
        <v>42196.02732362668</v>
      </c>
      <c r="H437">
        <v>0.412279112103579</v>
      </c>
      <c r="I437">
        <v>0.1711257390231323</v>
      </c>
      <c r="J437">
        <v>20.15398456037431</v>
      </c>
      <c r="K437">
        <v>2.925751139304623</v>
      </c>
      <c r="L437">
        <v>943.0235555997281</v>
      </c>
      <c r="M437">
        <v>417.1992056944252</v>
      </c>
      <c r="N437">
        <v>392.2466694202868</v>
      </c>
    </row>
    <row r="438" spans="1:14">
      <c r="A438">
        <v>436</v>
      </c>
      <c r="B438">
        <v>21.9194068054109</v>
      </c>
      <c r="C438">
        <v>2127.765215036281</v>
      </c>
      <c r="D438">
        <v>0.4127635848310034</v>
      </c>
      <c r="E438">
        <v>212.5954445451494</v>
      </c>
      <c r="F438">
        <v>17.28065553128724</v>
      </c>
      <c r="G438">
        <v>42195.7542726785</v>
      </c>
      <c r="H438">
        <v>0.4122874229070301</v>
      </c>
      <c r="I438">
        <v>0.1711291886094458</v>
      </c>
      <c r="J438">
        <v>20.15420205932891</v>
      </c>
      <c r="K438">
        <v>2.925751139304623</v>
      </c>
      <c r="L438">
        <v>943.0235555997281</v>
      </c>
      <c r="M438">
        <v>417.1907958802859</v>
      </c>
      <c r="N438">
        <v>392.2396636218616</v>
      </c>
    </row>
    <row r="439" spans="1:14">
      <c r="A439">
        <v>437</v>
      </c>
      <c r="B439">
        <v>21.91640208621768</v>
      </c>
      <c r="C439">
        <v>2127.50431798419</v>
      </c>
      <c r="D439">
        <v>0.4127871968612798</v>
      </c>
      <c r="E439">
        <v>212.5716066191366</v>
      </c>
      <c r="F439">
        <v>17.28279484564749</v>
      </c>
      <c r="G439">
        <v>42195.84012958381</v>
      </c>
      <c r="H439">
        <v>0.4122631925988134</v>
      </c>
      <c r="I439">
        <v>0.1711191312738238</v>
      </c>
      <c r="J439">
        <v>20.15404297956515</v>
      </c>
      <c r="K439">
        <v>2.925751139304623</v>
      </c>
      <c r="L439">
        <v>943.0235555997281</v>
      </c>
      <c r="M439">
        <v>417.2153158028753</v>
      </c>
      <c r="N439">
        <v>392.2602897376183</v>
      </c>
    </row>
    <row r="440" spans="1:14">
      <c r="A440">
        <v>438</v>
      </c>
      <c r="B440">
        <v>21.91989097021862</v>
      </c>
      <c r="C440">
        <v>2127.802661702515</v>
      </c>
      <c r="D440">
        <v>0.4127668294311722</v>
      </c>
      <c r="E440">
        <v>212.5985493884012</v>
      </c>
      <c r="F440">
        <v>17.28050379850783</v>
      </c>
      <c r="G440">
        <v>42196.4027637347</v>
      </c>
      <c r="H440">
        <v>0.4122853498270152</v>
      </c>
      <c r="I440">
        <v>0.1711283281308545</v>
      </c>
      <c r="J440">
        <v>20.15428389990533</v>
      </c>
      <c r="K440">
        <v>2.925751139304623</v>
      </c>
      <c r="L440">
        <v>943.0235555997281</v>
      </c>
      <c r="M440">
        <v>417.1928936261839</v>
      </c>
      <c r="N440">
        <v>392.2342946393417</v>
      </c>
    </row>
    <row r="441" spans="1:14">
      <c r="A441">
        <v>439</v>
      </c>
      <c r="B441">
        <v>21.92442875006158</v>
      </c>
      <c r="C441">
        <v>2128.139602540361</v>
      </c>
      <c r="D441">
        <v>0.4127416912930213</v>
      </c>
      <c r="E441">
        <v>212.6306774004458</v>
      </c>
      <c r="F441">
        <v>17.27775727288701</v>
      </c>
      <c r="G441">
        <v>42196.35779870512</v>
      </c>
      <c r="H441">
        <v>0.4122965993285677</v>
      </c>
      <c r="I441">
        <v>0.1711329974900587</v>
      </c>
      <c r="J441">
        <v>20.15434828413114</v>
      </c>
      <c r="K441">
        <v>2.925751139304623</v>
      </c>
      <c r="L441">
        <v>943.0235555997281</v>
      </c>
      <c r="M441">
        <v>417.1815105293738</v>
      </c>
      <c r="N441">
        <v>392.2022135563381</v>
      </c>
    </row>
    <row r="442" spans="1:14">
      <c r="A442">
        <v>440</v>
      </c>
      <c r="B442">
        <v>21.91967386833143</v>
      </c>
      <c r="C442">
        <v>2127.737655249728</v>
      </c>
      <c r="D442">
        <v>0.4127716935359341</v>
      </c>
      <c r="E442">
        <v>212.5953169156321</v>
      </c>
      <c r="F442">
        <v>17.28100397417202</v>
      </c>
      <c r="G442">
        <v>42196.28456041594</v>
      </c>
      <c r="H442">
        <v>0.4122774448713442</v>
      </c>
      <c r="I442">
        <v>0.1711250470008107</v>
      </c>
      <c r="J442">
        <v>20.15396706625191</v>
      </c>
      <c r="K442">
        <v>2.925751139304623</v>
      </c>
      <c r="L442">
        <v>943.0235555997281</v>
      </c>
      <c r="M442">
        <v>417.200892830048</v>
      </c>
      <c r="N442">
        <v>392.2387425462301</v>
      </c>
    </row>
    <row r="443" spans="1:14">
      <c r="A443">
        <v>441</v>
      </c>
      <c r="B443">
        <v>21.91831292904818</v>
      </c>
      <c r="C443">
        <v>2127.513044840612</v>
      </c>
      <c r="D443">
        <v>0.4127473931100856</v>
      </c>
      <c r="E443">
        <v>212.5767671319828</v>
      </c>
      <c r="F443">
        <v>17.28288439504284</v>
      </c>
      <c r="G443">
        <v>42196.52281353569</v>
      </c>
      <c r="H443">
        <v>0.4122873939515197</v>
      </c>
      <c r="I443">
        <v>0.1711291765908085</v>
      </c>
      <c r="J443">
        <v>20.15353284903748</v>
      </c>
      <c r="K443">
        <v>2.925751139304623</v>
      </c>
      <c r="L443">
        <v>943.0235555997281</v>
      </c>
      <c r="M443">
        <v>417.1908251801696</v>
      </c>
      <c r="N443">
        <v>392.2602005474802</v>
      </c>
    </row>
    <row r="444" spans="1:14">
      <c r="A444">
        <v>442</v>
      </c>
      <c r="B444">
        <v>21.92344557712778</v>
      </c>
      <c r="C444">
        <v>2128.032704619563</v>
      </c>
      <c r="D444">
        <v>0.4127757750820553</v>
      </c>
      <c r="E444">
        <v>212.6191855581338</v>
      </c>
      <c r="F444">
        <v>17.27860669245127</v>
      </c>
      <c r="G444">
        <v>42196.27907127343</v>
      </c>
      <c r="H444">
        <v>0.4122921810311091</v>
      </c>
      <c r="I444">
        <v>0.1711311635761018</v>
      </c>
      <c r="J444">
        <v>20.1544816218105</v>
      </c>
      <c r="K444">
        <v>2.925751139304623</v>
      </c>
      <c r="L444">
        <v>943.0235555997281</v>
      </c>
      <c r="M444">
        <v>417.1859812229561</v>
      </c>
      <c r="N444">
        <v>392.2027168402773</v>
      </c>
    </row>
    <row r="445" spans="1:14">
      <c r="A445">
        <v>443</v>
      </c>
      <c r="B445">
        <v>21.92024280253639</v>
      </c>
      <c r="C445">
        <v>2127.856135720972</v>
      </c>
      <c r="D445">
        <v>0.4127625818381303</v>
      </c>
      <c r="E445">
        <v>212.6058015001761</v>
      </c>
      <c r="F445">
        <v>17.27987345828071</v>
      </c>
      <c r="G445">
        <v>42195.56833305309</v>
      </c>
      <c r="H445">
        <v>0.4122929837470828</v>
      </c>
      <c r="I445">
        <v>0.1711314967614614</v>
      </c>
      <c r="J445">
        <v>20.15411749334952</v>
      </c>
      <c r="K445">
        <v>2.925751139304623</v>
      </c>
      <c r="L445">
        <v>943.0235555997281</v>
      </c>
      <c r="M445">
        <v>417.1851689805355</v>
      </c>
      <c r="N445">
        <v>392.2363312866609</v>
      </c>
    </row>
    <row r="446" spans="1:14">
      <c r="A446">
        <v>444</v>
      </c>
      <c r="B446">
        <v>21.91755062797904</v>
      </c>
      <c r="C446">
        <v>2127.482169849204</v>
      </c>
      <c r="D446">
        <v>0.4127626180651225</v>
      </c>
      <c r="E446">
        <v>212.5730989318461</v>
      </c>
      <c r="F446">
        <v>17.28310146052368</v>
      </c>
      <c r="G446">
        <v>42196.37920160167</v>
      </c>
      <c r="H446">
        <v>0.4122722209944384</v>
      </c>
      <c r="I446">
        <v>0.171122878712945</v>
      </c>
      <c r="J446">
        <v>20.15362038242834</v>
      </c>
      <c r="K446">
        <v>2.925751139304623</v>
      </c>
      <c r="L446">
        <v>943.0235555997281</v>
      </c>
      <c r="M446">
        <v>417.2061791578627</v>
      </c>
      <c r="N446">
        <v>392.2603769166009</v>
      </c>
    </row>
    <row r="447" spans="1:14">
      <c r="A447">
        <v>445</v>
      </c>
      <c r="B447">
        <v>21.91689102473944</v>
      </c>
      <c r="C447">
        <v>2127.395884536581</v>
      </c>
      <c r="D447">
        <v>0.4127632866399722</v>
      </c>
      <c r="E447">
        <v>212.5657014215409</v>
      </c>
      <c r="F447">
        <v>17.28382772129214</v>
      </c>
      <c r="G447">
        <v>42196.48673431626</v>
      </c>
      <c r="H447">
        <v>0.412270172760667</v>
      </c>
      <c r="I447">
        <v>0.1711220285473471</v>
      </c>
      <c r="J447">
        <v>20.15350393300277</v>
      </c>
      <c r="K447">
        <v>2.925751139304623</v>
      </c>
      <c r="L447">
        <v>943.0235555997281</v>
      </c>
      <c r="M447">
        <v>417.2082519146185</v>
      </c>
      <c r="N447">
        <v>392.2672006319717</v>
      </c>
    </row>
    <row r="448" spans="1:14">
      <c r="A448">
        <v>446</v>
      </c>
      <c r="B448">
        <v>21.9166820775051</v>
      </c>
      <c r="C448">
        <v>2127.434268040047</v>
      </c>
      <c r="D448">
        <v>0.4127585905420776</v>
      </c>
      <c r="E448">
        <v>212.5682516713953</v>
      </c>
      <c r="F448">
        <v>17.28356582160929</v>
      </c>
      <c r="G448">
        <v>42196.69921331861</v>
      </c>
      <c r="H448">
        <v>0.4122715699902625</v>
      </c>
      <c r="I448">
        <v>0.1711226084989869</v>
      </c>
      <c r="J448">
        <v>20.15363131833182</v>
      </c>
      <c r="K448">
        <v>2.925751139304623</v>
      </c>
      <c r="L448">
        <v>943.0235555997281</v>
      </c>
      <c r="M448">
        <v>417.2068379541146</v>
      </c>
      <c r="N448">
        <v>392.2671201065056</v>
      </c>
    </row>
    <row r="449" spans="1:14">
      <c r="A449">
        <v>447</v>
      </c>
      <c r="B449">
        <v>21.91547882159965</v>
      </c>
      <c r="C449">
        <v>2127.347290519191</v>
      </c>
      <c r="D449">
        <v>0.4127605182079483</v>
      </c>
      <c r="E449">
        <v>212.5601988198428</v>
      </c>
      <c r="F449">
        <v>17.28425435198415</v>
      </c>
      <c r="G449">
        <v>42196.62213635994</v>
      </c>
      <c r="H449">
        <v>0.412270192812376</v>
      </c>
      <c r="I449">
        <v>0.1711220368702609</v>
      </c>
      <c r="J449">
        <v>20.15358130697878</v>
      </c>
      <c r="K449">
        <v>2.925751139304623</v>
      </c>
      <c r="L449">
        <v>943.0235555997281</v>
      </c>
      <c r="M449">
        <v>417.2082316227362</v>
      </c>
      <c r="N449">
        <v>392.2768572521734</v>
      </c>
    </row>
    <row r="450" spans="1:14">
      <c r="A450">
        <v>448</v>
      </c>
      <c r="B450">
        <v>21.91522956817219</v>
      </c>
      <c r="C450">
        <v>2127.268534802265</v>
      </c>
      <c r="D450">
        <v>0.4127585649758163</v>
      </c>
      <c r="E450">
        <v>212.5536465092464</v>
      </c>
      <c r="F450">
        <v>17.28490657331783</v>
      </c>
      <c r="G450">
        <v>42196.67456851563</v>
      </c>
      <c r="H450">
        <v>0.4122699320299154</v>
      </c>
      <c r="I450">
        <v>0.1711219286266221</v>
      </c>
      <c r="J450">
        <v>20.15345315160253</v>
      </c>
      <c r="K450">
        <v>2.925751139304623</v>
      </c>
      <c r="L450">
        <v>943.0235555997281</v>
      </c>
      <c r="M450">
        <v>417.2084955289325</v>
      </c>
      <c r="N450">
        <v>392.2818245191112</v>
      </c>
    </row>
    <row r="451" spans="1:14">
      <c r="A451">
        <v>449</v>
      </c>
      <c r="B451">
        <v>21.9159550509461</v>
      </c>
      <c r="C451">
        <v>2127.345568209882</v>
      </c>
      <c r="D451">
        <v>0.4127615468566534</v>
      </c>
      <c r="E451">
        <v>212.5597611396845</v>
      </c>
      <c r="F451">
        <v>17.28429238105503</v>
      </c>
      <c r="G451">
        <v>42196.72440064642</v>
      </c>
      <c r="H451">
        <v>0.4122723329298524</v>
      </c>
      <c r="I451">
        <v>0.1711229251742618</v>
      </c>
      <c r="J451">
        <v>20.15360712422158</v>
      </c>
      <c r="K451">
        <v>2.925751139304623</v>
      </c>
      <c r="L451">
        <v>943.0235555997281</v>
      </c>
      <c r="M451">
        <v>417.2060658828674</v>
      </c>
      <c r="N451">
        <v>392.2734167466224</v>
      </c>
    </row>
    <row r="452" spans="1:14">
      <c r="A452">
        <v>450</v>
      </c>
      <c r="B452">
        <v>21.91758588114511</v>
      </c>
      <c r="C452">
        <v>2127.54104582318</v>
      </c>
      <c r="D452">
        <v>0.4127679201615578</v>
      </c>
      <c r="E452">
        <v>212.5758795445403</v>
      </c>
      <c r="F452">
        <v>17.28273653317937</v>
      </c>
      <c r="G452">
        <v>42196.86152465777</v>
      </c>
      <c r="H452">
        <v>0.4122768518714273</v>
      </c>
      <c r="I452">
        <v>0.1711248008628279</v>
      </c>
      <c r="J452">
        <v>20.1539580404346</v>
      </c>
      <c r="K452">
        <v>2.925751139304623</v>
      </c>
      <c r="L452">
        <v>943.0235555997281</v>
      </c>
      <c r="M452">
        <v>417.2014929124769</v>
      </c>
      <c r="N452">
        <v>392.2552188306142</v>
      </c>
    </row>
    <row r="453" spans="1:14">
      <c r="A453">
        <v>451</v>
      </c>
      <c r="B453">
        <v>21.91950491056441</v>
      </c>
      <c r="C453">
        <v>2127.706628338904</v>
      </c>
      <c r="D453">
        <v>0.4127725452705902</v>
      </c>
      <c r="E453">
        <v>212.5903995890803</v>
      </c>
      <c r="F453">
        <v>17.28140401611623</v>
      </c>
      <c r="G453">
        <v>42196.91455187005</v>
      </c>
      <c r="H453">
        <v>0.4122757374711489</v>
      </c>
      <c r="I453">
        <v>0.1711243383058716</v>
      </c>
      <c r="J453">
        <v>20.15414711693226</v>
      </c>
      <c r="K453">
        <v>2.925751139304623</v>
      </c>
      <c r="L453">
        <v>943.0235555997281</v>
      </c>
      <c r="M453">
        <v>417.2026206272996</v>
      </c>
      <c r="N453">
        <v>392.2368176261229</v>
      </c>
    </row>
    <row r="454" spans="1:14">
      <c r="A454">
        <v>452</v>
      </c>
      <c r="B454">
        <v>21.91693855733141</v>
      </c>
      <c r="C454">
        <v>2127.513967647505</v>
      </c>
      <c r="D454">
        <v>0.4127646615823488</v>
      </c>
      <c r="E454">
        <v>212.5731438737381</v>
      </c>
      <c r="F454">
        <v>17.28299073371053</v>
      </c>
      <c r="G454">
        <v>42197.00718506704</v>
      </c>
      <c r="H454">
        <v>0.4122739303968925</v>
      </c>
      <c r="I454">
        <v>0.1711235882389667</v>
      </c>
      <c r="J454">
        <v>20.15395826419581</v>
      </c>
      <c r="K454">
        <v>2.925751139304623</v>
      </c>
      <c r="L454">
        <v>943.0235555997281</v>
      </c>
      <c r="M454">
        <v>417.2044493049331</v>
      </c>
      <c r="N454">
        <v>392.2597916331384</v>
      </c>
    </row>
    <row r="455" spans="1:14">
      <c r="A455">
        <v>453</v>
      </c>
      <c r="B455">
        <v>21.91805130950975</v>
      </c>
      <c r="C455">
        <v>2127.582046855991</v>
      </c>
      <c r="D455">
        <v>0.4127685014034503</v>
      </c>
      <c r="E455">
        <v>212.579894697977</v>
      </c>
      <c r="F455">
        <v>17.28237437488287</v>
      </c>
      <c r="G455">
        <v>42196.73770177358</v>
      </c>
      <c r="H455">
        <v>0.4122774216561295</v>
      </c>
      <c r="I455">
        <v>0.1711250373648125</v>
      </c>
      <c r="J455">
        <v>20.15396305837243</v>
      </c>
      <c r="K455">
        <v>2.925751139304623</v>
      </c>
      <c r="L455">
        <v>943.0235555997281</v>
      </c>
      <c r="M455">
        <v>417.2009163225024</v>
      </c>
      <c r="N455">
        <v>392.2517960851258</v>
      </c>
    </row>
    <row r="456" spans="1:14">
      <c r="A456">
        <v>454</v>
      </c>
      <c r="B456">
        <v>21.91578638775998</v>
      </c>
      <c r="C456">
        <v>2127.392319406729</v>
      </c>
      <c r="D456">
        <v>0.4127626105291042</v>
      </c>
      <c r="E456">
        <v>212.5634470004053</v>
      </c>
      <c r="F456">
        <v>17.28390106820941</v>
      </c>
      <c r="G456">
        <v>42196.67557147282</v>
      </c>
      <c r="H456">
        <v>0.4122806555182127</v>
      </c>
      <c r="I456">
        <v>0.1711263796521675</v>
      </c>
      <c r="J456">
        <v>20.15374412948366</v>
      </c>
      <c r="K456">
        <v>2.925751139304623</v>
      </c>
      <c r="L456">
        <v>943.0235555997281</v>
      </c>
      <c r="M456">
        <v>417.1976438666972</v>
      </c>
      <c r="N456">
        <v>392.2739117350978</v>
      </c>
    </row>
    <row r="457" spans="1:14">
      <c r="A457">
        <v>455</v>
      </c>
      <c r="B457">
        <v>21.91534138808386</v>
      </c>
      <c r="C457">
        <v>2127.352140161142</v>
      </c>
      <c r="D457">
        <v>0.4127608979064188</v>
      </c>
      <c r="E457">
        <v>212.5601597873838</v>
      </c>
      <c r="F457">
        <v>17.28419827096048</v>
      </c>
      <c r="G457">
        <v>42196.55117307854</v>
      </c>
      <c r="H457">
        <v>0.4122801425851856</v>
      </c>
      <c r="I457">
        <v>0.1711261667477521</v>
      </c>
      <c r="J457">
        <v>20.15367428629323</v>
      </c>
      <c r="K457">
        <v>2.925751139304623</v>
      </c>
      <c r="L457">
        <v>943.0235555997281</v>
      </c>
      <c r="M457">
        <v>417.1981629177694</v>
      </c>
      <c r="N457">
        <v>392.2783677010515</v>
      </c>
    </row>
    <row r="458" spans="1:14">
      <c r="A458">
        <v>456</v>
      </c>
      <c r="B458">
        <v>21.91304460043621</v>
      </c>
      <c r="C458">
        <v>2127.159632238323</v>
      </c>
      <c r="D458">
        <v>0.4127702617202471</v>
      </c>
      <c r="E458">
        <v>212.5423344118963</v>
      </c>
      <c r="F458">
        <v>17.28577022461905</v>
      </c>
      <c r="G458">
        <v>42196.58407559757</v>
      </c>
      <c r="H458">
        <v>0.4122697180087414</v>
      </c>
      <c r="I458">
        <v>0.1711218397923094</v>
      </c>
      <c r="J458">
        <v>20.15356331929397</v>
      </c>
      <c r="K458">
        <v>2.925751139304623</v>
      </c>
      <c r="L458">
        <v>943.0235555997281</v>
      </c>
      <c r="M458">
        <v>417.2087121139676</v>
      </c>
      <c r="N458">
        <v>392.2961120249431</v>
      </c>
    </row>
    <row r="459" spans="1:14">
      <c r="A459">
        <v>457</v>
      </c>
      <c r="B459">
        <v>21.91189138718515</v>
      </c>
      <c r="C459">
        <v>2127.064730636438</v>
      </c>
      <c r="D459">
        <v>0.4127769258336678</v>
      </c>
      <c r="E459">
        <v>212.5336411143076</v>
      </c>
      <c r="F459">
        <v>17.28652546124133</v>
      </c>
      <c r="G459">
        <v>42196.51605539436</v>
      </c>
      <c r="H459">
        <v>0.4122665693857757</v>
      </c>
      <c r="I459">
        <v>0.1711205328853716</v>
      </c>
      <c r="J459">
        <v>20.15350217384234</v>
      </c>
      <c r="K459">
        <v>2.925751139304623</v>
      </c>
      <c r="L459">
        <v>943.0235555997281</v>
      </c>
      <c r="M459">
        <v>417.2118984817943</v>
      </c>
      <c r="N459">
        <v>392.3043095973365</v>
      </c>
    </row>
    <row r="460" spans="1:14">
      <c r="A460">
        <v>458</v>
      </c>
      <c r="B460">
        <v>21.91226596229231</v>
      </c>
      <c r="C460">
        <v>2127.067269277213</v>
      </c>
      <c r="D460">
        <v>0.4127629271776408</v>
      </c>
      <c r="E460">
        <v>212.5348008247782</v>
      </c>
      <c r="F460">
        <v>17.28653254505232</v>
      </c>
      <c r="G460">
        <v>42196.63395943616</v>
      </c>
      <c r="H460">
        <v>0.4122706331246288</v>
      </c>
      <c r="I460">
        <v>0.1711222196317869</v>
      </c>
      <c r="J460">
        <v>20.15338314136584</v>
      </c>
      <c r="K460">
        <v>2.925751139304623</v>
      </c>
      <c r="L460">
        <v>943.0235555997281</v>
      </c>
      <c r="M460">
        <v>417.2077860370418</v>
      </c>
      <c r="N460">
        <v>392.3049402927781</v>
      </c>
    </row>
    <row r="461" spans="1:14">
      <c r="A461">
        <v>459</v>
      </c>
      <c r="B461">
        <v>21.91086017745939</v>
      </c>
      <c r="C461">
        <v>2126.87748619788</v>
      </c>
      <c r="D461">
        <v>0.4127517079203789</v>
      </c>
      <c r="E461">
        <v>212.5195255478937</v>
      </c>
      <c r="F461">
        <v>17.28811872540445</v>
      </c>
      <c r="G461">
        <v>42196.81979924135</v>
      </c>
      <c r="H461">
        <v>0.412272074936035</v>
      </c>
      <c r="I461">
        <v>0.1711228180881122</v>
      </c>
      <c r="J461">
        <v>20.15300372979794</v>
      </c>
      <c r="K461">
        <v>2.925751139304623</v>
      </c>
      <c r="L461">
        <v>943.0235555997281</v>
      </c>
      <c r="M461">
        <v>417.2063269643044</v>
      </c>
      <c r="N461">
        <v>392.3232496230974</v>
      </c>
    </row>
    <row r="462" spans="1:14">
      <c r="A462">
        <v>460</v>
      </c>
      <c r="B462">
        <v>21.91052955322673</v>
      </c>
      <c r="C462">
        <v>2126.929940729156</v>
      </c>
      <c r="D462">
        <v>0.4127481938527499</v>
      </c>
      <c r="E462">
        <v>212.523414895932</v>
      </c>
      <c r="F462">
        <v>17.28764717863138</v>
      </c>
      <c r="G462">
        <v>42196.62758566994</v>
      </c>
      <c r="H462">
        <v>0.4122729824737614</v>
      </c>
      <c r="I462">
        <v>0.1711231947821031</v>
      </c>
      <c r="J462">
        <v>20.15314919666835</v>
      </c>
      <c r="K462">
        <v>2.925751139304623</v>
      </c>
      <c r="L462">
        <v>943.0235555997281</v>
      </c>
      <c r="M462">
        <v>417.2054085667928</v>
      </c>
      <c r="N462">
        <v>392.3244403949528</v>
      </c>
    </row>
    <row r="463" spans="1:14">
      <c r="A463">
        <v>461</v>
      </c>
      <c r="B463">
        <v>21.90706021815682</v>
      </c>
      <c r="C463">
        <v>2126.718384242693</v>
      </c>
      <c r="D463">
        <v>0.4127433266166303</v>
      </c>
      <c r="E463">
        <v>212.5038785659951</v>
      </c>
      <c r="F463">
        <v>17.28931026009224</v>
      </c>
      <c r="G463">
        <v>42196.38676971189</v>
      </c>
      <c r="H463">
        <v>0.4122724950818666</v>
      </c>
      <c r="I463">
        <v>0.1711229924791105</v>
      </c>
      <c r="J463">
        <v>20.153022247057</v>
      </c>
      <c r="K463">
        <v>2.925751139304623</v>
      </c>
      <c r="L463">
        <v>943.0235555997281</v>
      </c>
      <c r="M463">
        <v>417.2059017904183</v>
      </c>
      <c r="N463">
        <v>392.3541437987619</v>
      </c>
    </row>
    <row r="464" spans="1:14">
      <c r="A464">
        <v>462</v>
      </c>
      <c r="B464">
        <v>21.91159867449154</v>
      </c>
      <c r="C464">
        <v>2126.99888480379</v>
      </c>
      <c r="D464">
        <v>0.4127509428843381</v>
      </c>
      <c r="E464">
        <v>212.529674238873</v>
      </c>
      <c r="F464">
        <v>17.28707167436359</v>
      </c>
      <c r="G464">
        <v>42196.56315347301</v>
      </c>
      <c r="H464">
        <v>0.4122748721815677</v>
      </c>
      <c r="I464">
        <v>0.1711239791479257</v>
      </c>
      <c r="J464">
        <v>20.15320052478819</v>
      </c>
      <c r="K464">
        <v>2.925751139304623</v>
      </c>
      <c r="L464">
        <v>943.0235555997281</v>
      </c>
      <c r="M464">
        <v>417.2034962593238</v>
      </c>
      <c r="N464">
        <v>392.3149823344278</v>
      </c>
    </row>
    <row r="465" spans="1:14">
      <c r="A465">
        <v>463</v>
      </c>
      <c r="B465">
        <v>21.91093538532984</v>
      </c>
      <c r="C465">
        <v>2126.910729755871</v>
      </c>
      <c r="D465">
        <v>0.412746891667411</v>
      </c>
      <c r="E465">
        <v>212.5212670411515</v>
      </c>
      <c r="F465">
        <v>17.28789117545426</v>
      </c>
      <c r="G465">
        <v>42197.00127953491</v>
      </c>
      <c r="H465">
        <v>0.4122785224926416</v>
      </c>
      <c r="I465">
        <v>0.1711254942918218</v>
      </c>
      <c r="J465">
        <v>20.15316589316656</v>
      </c>
      <c r="K465">
        <v>2.925751139304623</v>
      </c>
      <c r="L465">
        <v>943.0235555997281</v>
      </c>
      <c r="M465">
        <v>417.1998023425676</v>
      </c>
      <c r="N465">
        <v>392.3218857881325</v>
      </c>
    </row>
    <row r="466" spans="1:14">
      <c r="A466">
        <v>464</v>
      </c>
      <c r="B466">
        <v>21.91065600358518</v>
      </c>
      <c r="C466">
        <v>2126.961434678547</v>
      </c>
      <c r="D466">
        <v>0.4127458063542225</v>
      </c>
      <c r="E466">
        <v>212.5252605794566</v>
      </c>
      <c r="F466">
        <v>17.28736479825123</v>
      </c>
      <c r="G466">
        <v>42196.51527388363</v>
      </c>
      <c r="H466">
        <v>0.41227663929605</v>
      </c>
      <c r="I466">
        <v>0.1711247126286256</v>
      </c>
      <c r="J466">
        <v>20.15327021433594</v>
      </c>
      <c r="K466">
        <v>2.925751139304623</v>
      </c>
      <c r="L466">
        <v>943.0235555997281</v>
      </c>
      <c r="M466">
        <v>417.2017080271753</v>
      </c>
      <c r="N466">
        <v>392.3223746583494</v>
      </c>
    </row>
    <row r="467" spans="1:14">
      <c r="A467">
        <v>465</v>
      </c>
      <c r="B467">
        <v>21.90907153579229</v>
      </c>
      <c r="C467">
        <v>2126.803125788518</v>
      </c>
      <c r="D467">
        <v>0.4127430461550706</v>
      </c>
      <c r="E467">
        <v>212.5123184041037</v>
      </c>
      <c r="F467">
        <v>17.28860542112604</v>
      </c>
      <c r="G467">
        <v>42196.31890803426</v>
      </c>
      <c r="H467">
        <v>0.4122737498569266</v>
      </c>
      <c r="I467">
        <v>0.1711235133017841</v>
      </c>
      <c r="J467">
        <v>20.15298939534848</v>
      </c>
      <c r="K467">
        <v>2.925751139304623</v>
      </c>
      <c r="L467">
        <v>943.0235555997281</v>
      </c>
      <c r="M467">
        <v>417.204632004116</v>
      </c>
      <c r="N467">
        <v>392.3391036834953</v>
      </c>
    </row>
    <row r="468" spans="1:14">
      <c r="A468">
        <v>466</v>
      </c>
      <c r="B468">
        <v>21.91190895307271</v>
      </c>
      <c r="C468">
        <v>2127.109822329297</v>
      </c>
      <c r="D468">
        <v>0.4127496054275264</v>
      </c>
      <c r="E468">
        <v>212.5383710417295</v>
      </c>
      <c r="F468">
        <v>17.286148288979</v>
      </c>
      <c r="G468">
        <v>42196.47043913993</v>
      </c>
      <c r="H468">
        <v>0.4122787139886382</v>
      </c>
      <c r="I468">
        <v>0.1711255737765519</v>
      </c>
      <c r="J468">
        <v>20.15344684033114</v>
      </c>
      <c r="K468">
        <v>2.925751139304623</v>
      </c>
      <c r="L468">
        <v>943.0235555997281</v>
      </c>
      <c r="M468">
        <v>417.1996085608146</v>
      </c>
      <c r="N468">
        <v>392.3097516433376</v>
      </c>
    </row>
    <row r="469" spans="1:14">
      <c r="A469">
        <v>467</v>
      </c>
      <c r="B469">
        <v>21.91236580919595</v>
      </c>
      <c r="C469">
        <v>2127.189271223002</v>
      </c>
      <c r="D469">
        <v>0.4127529530675647</v>
      </c>
      <c r="E469">
        <v>212.5442355086913</v>
      </c>
      <c r="F469">
        <v>17.28550686310361</v>
      </c>
      <c r="G469">
        <v>42196.48830137505</v>
      </c>
      <c r="H469">
        <v>0.4122840433185903</v>
      </c>
      <c r="I469">
        <v>0.1711277858350816</v>
      </c>
      <c r="J469">
        <v>20.15366660956049</v>
      </c>
      <c r="K469">
        <v>2.925751139304623</v>
      </c>
      <c r="L469">
        <v>943.0235555997281</v>
      </c>
      <c r="M469">
        <v>417.1942156905208</v>
      </c>
      <c r="N469">
        <v>392.303865496761</v>
      </c>
    </row>
    <row r="470" spans="1:14">
      <c r="A470">
        <v>468</v>
      </c>
      <c r="B470">
        <v>21.91197088356519</v>
      </c>
      <c r="C470">
        <v>2127.154817432006</v>
      </c>
      <c r="D470">
        <v>0.4127557251977631</v>
      </c>
      <c r="E470">
        <v>212.5412078538526</v>
      </c>
      <c r="F470">
        <v>17.28574599216049</v>
      </c>
      <c r="G470">
        <v>42196.31452794427</v>
      </c>
      <c r="H470">
        <v>0.4122834589772377</v>
      </c>
      <c r="I470">
        <v>0.1711275432910311</v>
      </c>
      <c r="J470">
        <v>20.15363165447082</v>
      </c>
      <c r="K470">
        <v>2.925751139304623</v>
      </c>
      <c r="L470">
        <v>943.0235555997281</v>
      </c>
      <c r="M470">
        <v>417.1948069920307</v>
      </c>
      <c r="N470">
        <v>392.3071831439496</v>
      </c>
    </row>
    <row r="471" spans="1:14">
      <c r="A471">
        <v>469</v>
      </c>
      <c r="B471">
        <v>21.91416845117992</v>
      </c>
      <c r="C471">
        <v>2127.311677780838</v>
      </c>
      <c r="D471">
        <v>0.4127498310180689</v>
      </c>
      <c r="E471">
        <v>212.5560442784001</v>
      </c>
      <c r="F471">
        <v>17.28450402259245</v>
      </c>
      <c r="G471">
        <v>42196.45331150549</v>
      </c>
      <c r="H471">
        <v>0.4122869698951471</v>
      </c>
      <c r="I471">
        <v>0.171129000576652</v>
      </c>
      <c r="J471">
        <v>20.15369145524667</v>
      </c>
      <c r="K471">
        <v>2.925751139304623</v>
      </c>
      <c r="L471">
        <v>943.0235555997281</v>
      </c>
      <c r="M471">
        <v>417.191254280385</v>
      </c>
      <c r="N471">
        <v>392.2903236575276</v>
      </c>
    </row>
    <row r="472" spans="1:14">
      <c r="A472">
        <v>470</v>
      </c>
      <c r="B472">
        <v>21.91290106974319</v>
      </c>
      <c r="C472">
        <v>2127.267012792712</v>
      </c>
      <c r="D472">
        <v>0.4127555250954835</v>
      </c>
      <c r="E472">
        <v>212.5505270902528</v>
      </c>
      <c r="F472">
        <v>17.28487729104165</v>
      </c>
      <c r="G472">
        <v>42196.4973704894</v>
      </c>
      <c r="H472">
        <v>0.4122855860278412</v>
      </c>
      <c r="I472">
        <v>0.1711284261713317</v>
      </c>
      <c r="J472">
        <v>20.15381025842513</v>
      </c>
      <c r="K472">
        <v>2.925751139304623</v>
      </c>
      <c r="L472">
        <v>943.0235555997281</v>
      </c>
      <c r="M472">
        <v>417.1926546139319</v>
      </c>
      <c r="N472">
        <v>392.2968292082749</v>
      </c>
    </row>
    <row r="473" spans="1:14">
      <c r="A473">
        <v>471</v>
      </c>
      <c r="B473">
        <v>21.91135213337972</v>
      </c>
      <c r="C473">
        <v>2127.155390748152</v>
      </c>
      <c r="D473">
        <v>0.4127495942280325</v>
      </c>
      <c r="E473">
        <v>212.541568308555</v>
      </c>
      <c r="F473">
        <v>17.28576593993141</v>
      </c>
      <c r="G473">
        <v>42196.41921235571</v>
      </c>
      <c r="H473">
        <v>0.4122822671491115</v>
      </c>
      <c r="I473">
        <v>0.1711270485959012</v>
      </c>
      <c r="J473">
        <v>20.15360184497165</v>
      </c>
      <c r="K473">
        <v>2.925751139304623</v>
      </c>
      <c r="L473">
        <v>943.0235555997281</v>
      </c>
      <c r="M473">
        <v>417.1960130213581</v>
      </c>
      <c r="N473">
        <v>392.3123899828333</v>
      </c>
    </row>
    <row r="474" spans="1:14">
      <c r="A474">
        <v>472</v>
      </c>
      <c r="B474">
        <v>21.91375503340808</v>
      </c>
      <c r="C474">
        <v>2127.369908851644</v>
      </c>
      <c r="D474">
        <v>0.4127586262547304</v>
      </c>
      <c r="E474">
        <v>212.5590166427302</v>
      </c>
      <c r="F474">
        <v>17.28406081861625</v>
      </c>
      <c r="G474">
        <v>42196.58058425572</v>
      </c>
      <c r="H474">
        <v>0.4122874789319529</v>
      </c>
      <c r="I474">
        <v>0.1711292118638529</v>
      </c>
      <c r="J474">
        <v>20.15399307842323</v>
      </c>
      <c r="K474">
        <v>2.925751139304623</v>
      </c>
      <c r="L474">
        <v>943.0235555997281</v>
      </c>
      <c r="M474">
        <v>417.1907391890612</v>
      </c>
      <c r="N474">
        <v>392.2872532158713</v>
      </c>
    </row>
    <row r="475" spans="1:14">
      <c r="A475">
        <v>473</v>
      </c>
      <c r="B475">
        <v>21.91179921021162</v>
      </c>
      <c r="C475">
        <v>2127.192199468936</v>
      </c>
      <c r="D475">
        <v>0.412748542620334</v>
      </c>
      <c r="E475">
        <v>212.5441099849579</v>
      </c>
      <c r="F475">
        <v>17.28552216803857</v>
      </c>
      <c r="G475">
        <v>42196.65464688196</v>
      </c>
      <c r="H475">
        <v>0.4122812378692812</v>
      </c>
      <c r="I475">
        <v>0.1711266213701057</v>
      </c>
      <c r="J475">
        <v>20.15370150950018</v>
      </c>
      <c r="K475">
        <v>2.925751139304623</v>
      </c>
      <c r="L475">
        <v>943.0235555997281</v>
      </c>
      <c r="M475">
        <v>417.19705457116</v>
      </c>
      <c r="N475">
        <v>392.3069265358744</v>
      </c>
    </row>
    <row r="476" spans="1:14">
      <c r="A476">
        <v>474</v>
      </c>
      <c r="B476">
        <v>21.91294225458521</v>
      </c>
      <c r="C476">
        <v>2127.269691655189</v>
      </c>
      <c r="D476">
        <v>0.4127561444122237</v>
      </c>
      <c r="E476">
        <v>212.5503553008489</v>
      </c>
      <c r="F476">
        <v>17.28488686905879</v>
      </c>
      <c r="G476">
        <v>42196.63072815899</v>
      </c>
      <c r="H476">
        <v>0.4122847564354342</v>
      </c>
      <c r="I476">
        <v>0.1711280818303026</v>
      </c>
      <c r="J476">
        <v>20.15385382794114</v>
      </c>
      <c r="K476">
        <v>2.925751139304623</v>
      </c>
      <c r="L476">
        <v>943.0235555997281</v>
      </c>
      <c r="M476">
        <v>417.1934940819286</v>
      </c>
      <c r="N476">
        <v>392.2954326780855</v>
      </c>
    </row>
    <row r="477" spans="1:14">
      <c r="A477">
        <v>475</v>
      </c>
      <c r="B477">
        <v>21.91539101492412</v>
      </c>
      <c r="C477">
        <v>2127.487024726311</v>
      </c>
      <c r="D477">
        <v>0.4127578156568717</v>
      </c>
      <c r="E477">
        <v>212.570593468156</v>
      </c>
      <c r="F477">
        <v>17.28309679309518</v>
      </c>
      <c r="G477">
        <v>42196.52715648172</v>
      </c>
      <c r="H477">
        <v>0.4122838774129814</v>
      </c>
      <c r="I477">
        <v>0.1711277169722188</v>
      </c>
      <c r="J477">
        <v>20.15398599383805</v>
      </c>
      <c r="K477">
        <v>2.925751139304623</v>
      </c>
      <c r="L477">
        <v>943.0235555997281</v>
      </c>
      <c r="M477">
        <v>417.1943835720796</v>
      </c>
      <c r="N477">
        <v>392.2747097877889</v>
      </c>
    </row>
    <row r="478" spans="1:14">
      <c r="A478">
        <v>476</v>
      </c>
      <c r="B478">
        <v>21.91194605725419</v>
      </c>
      <c r="C478">
        <v>2127.187473641538</v>
      </c>
      <c r="D478">
        <v>0.4127526444137975</v>
      </c>
      <c r="E478">
        <v>212.5438879249232</v>
      </c>
      <c r="F478">
        <v>17.28549760900411</v>
      </c>
      <c r="G478">
        <v>42196.38678675248</v>
      </c>
      <c r="H478">
        <v>0.4122873965867372</v>
      </c>
      <c r="I478">
        <v>0.1711291776846149</v>
      </c>
      <c r="J478">
        <v>20.1536941347399</v>
      </c>
      <c r="K478">
        <v>2.925751139304623</v>
      </c>
      <c r="L478">
        <v>943.0235555997281</v>
      </c>
      <c r="M478">
        <v>417.1908225136098</v>
      </c>
      <c r="N478">
        <v>392.3067453140846</v>
      </c>
    </row>
    <row r="479" spans="1:14">
      <c r="A479">
        <v>477</v>
      </c>
      <c r="B479">
        <v>21.91195363549839</v>
      </c>
      <c r="C479">
        <v>2127.181175000452</v>
      </c>
      <c r="D479">
        <v>0.4127505317354119</v>
      </c>
      <c r="E479">
        <v>212.5435192589018</v>
      </c>
      <c r="F479">
        <v>17.285531771279</v>
      </c>
      <c r="G479">
        <v>42196.31437515774</v>
      </c>
      <c r="H479">
        <v>0.4122830243584168</v>
      </c>
      <c r="I479">
        <v>0.1711273628926923</v>
      </c>
      <c r="J479">
        <v>20.15365334136931</v>
      </c>
      <c r="K479">
        <v>2.925751139304623</v>
      </c>
      <c r="L479">
        <v>943.0235555997281</v>
      </c>
      <c r="M479">
        <v>417.195246788735</v>
      </c>
      <c r="N479">
        <v>392.3063678760165</v>
      </c>
    </row>
    <row r="480" spans="1:14">
      <c r="A480">
        <v>478</v>
      </c>
      <c r="B480">
        <v>21.91376455207387</v>
      </c>
      <c r="C480">
        <v>2127.342538934948</v>
      </c>
      <c r="D480">
        <v>0.4127509618104192</v>
      </c>
      <c r="E480">
        <v>212.5576923253711</v>
      </c>
      <c r="F480">
        <v>17.28428197545708</v>
      </c>
      <c r="G480">
        <v>42196.5754103568</v>
      </c>
      <c r="H480">
        <v>0.4122886691041334</v>
      </c>
      <c r="I480">
        <v>0.1711297058716451</v>
      </c>
      <c r="J480">
        <v>20.15383825555219</v>
      </c>
      <c r="K480">
        <v>2.925751139304623</v>
      </c>
      <c r="L480">
        <v>943.0235555997281</v>
      </c>
      <c r="M480">
        <v>417.1895348658554</v>
      </c>
      <c r="N480">
        <v>392.2904856048762</v>
      </c>
    </row>
    <row r="481" spans="1:14">
      <c r="A481">
        <v>479</v>
      </c>
      <c r="B481">
        <v>21.91700128261264</v>
      </c>
      <c r="C481">
        <v>2127.606132953818</v>
      </c>
      <c r="D481">
        <v>0.4127485703046383</v>
      </c>
      <c r="E481">
        <v>212.5802638651756</v>
      </c>
      <c r="F481">
        <v>17.28212657230094</v>
      </c>
      <c r="G481">
        <v>42196.51577910717</v>
      </c>
      <c r="H481">
        <v>0.4123039293528974</v>
      </c>
      <c r="I481">
        <v>0.1711360399818893</v>
      </c>
      <c r="J481">
        <v>20.1541667750423</v>
      </c>
      <c r="K481">
        <v>2.925751139304623</v>
      </c>
      <c r="L481">
        <v>943.0235555997281</v>
      </c>
      <c r="M481">
        <v>417.1740937903984</v>
      </c>
      <c r="N481">
        <v>392.2619342254695</v>
      </c>
    </row>
    <row r="482" spans="1:14">
      <c r="A482">
        <v>480</v>
      </c>
      <c r="B482">
        <v>21.9126041664706</v>
      </c>
      <c r="C482">
        <v>2127.245172429286</v>
      </c>
      <c r="D482">
        <v>0.4127580045686515</v>
      </c>
      <c r="E482">
        <v>212.5487014205231</v>
      </c>
      <c r="F482">
        <v>17.28505500367861</v>
      </c>
      <c r="G482">
        <v>42196.49843118391</v>
      </c>
      <c r="H482">
        <v>0.4122854950104499</v>
      </c>
      <c r="I482">
        <v>0.1711283883925117</v>
      </c>
      <c r="J482">
        <v>20.15377971628036</v>
      </c>
      <c r="K482">
        <v>2.925751139304623</v>
      </c>
      <c r="L482">
        <v>943.0235555997281</v>
      </c>
      <c r="M482">
        <v>417.1927467146427</v>
      </c>
      <c r="N482">
        <v>392.2986515972184</v>
      </c>
    </row>
    <row r="483" spans="1:14">
      <c r="A483">
        <v>481</v>
      </c>
      <c r="B483">
        <v>21.91398107080028</v>
      </c>
      <c r="C483">
        <v>2127.371689819955</v>
      </c>
      <c r="D483">
        <v>0.4127457669324191</v>
      </c>
      <c r="E483">
        <v>212.5608218178138</v>
      </c>
      <c r="F483">
        <v>17.2840719420471</v>
      </c>
      <c r="G483">
        <v>42196.68947632874</v>
      </c>
      <c r="H483">
        <v>0.4122909562902112</v>
      </c>
      <c r="I483">
        <v>0.1711306552197842</v>
      </c>
      <c r="J483">
        <v>20.15382156193882</v>
      </c>
      <c r="K483">
        <v>2.925751139304623</v>
      </c>
      <c r="L483">
        <v>943.0235555997281</v>
      </c>
      <c r="M483">
        <v>417.187220504889</v>
      </c>
      <c r="N483">
        <v>392.2895754970012</v>
      </c>
    </row>
    <row r="484" spans="1:14">
      <c r="A484">
        <v>482</v>
      </c>
      <c r="B484">
        <v>21.91464073146588</v>
      </c>
      <c r="C484">
        <v>2127.434822900887</v>
      </c>
      <c r="D484">
        <v>0.4127526503366871</v>
      </c>
      <c r="E484">
        <v>212.5655689492299</v>
      </c>
      <c r="F484">
        <v>17.2835366581398</v>
      </c>
      <c r="G484">
        <v>42196.59430650518</v>
      </c>
      <c r="H484">
        <v>0.4122899279599632</v>
      </c>
      <c r="I484">
        <v>0.1711302283881342</v>
      </c>
      <c r="J484">
        <v>20.15397133648517</v>
      </c>
      <c r="K484">
        <v>2.925751139304623</v>
      </c>
      <c r="L484">
        <v>943.0235555997281</v>
      </c>
      <c r="M484">
        <v>417.1882610499244</v>
      </c>
      <c r="N484">
        <v>392.2821280751994</v>
      </c>
    </row>
    <row r="485" spans="1:14">
      <c r="A485">
        <v>483</v>
      </c>
      <c r="B485">
        <v>21.91454297128528</v>
      </c>
      <c r="C485">
        <v>2127.41463662345</v>
      </c>
      <c r="D485">
        <v>0.4127539463651248</v>
      </c>
      <c r="E485">
        <v>212.5637978751909</v>
      </c>
      <c r="F485">
        <v>17.28369150223102</v>
      </c>
      <c r="G485">
        <v>42196.55536114517</v>
      </c>
      <c r="H485">
        <v>0.4122888014054804</v>
      </c>
      <c r="I485">
        <v>0.1711297607863015</v>
      </c>
      <c r="J485">
        <v>20.1539454708273</v>
      </c>
      <c r="K485">
        <v>2.925751139304623</v>
      </c>
      <c r="L485">
        <v>943.0235555997281</v>
      </c>
      <c r="M485">
        <v>417.1894009918884</v>
      </c>
      <c r="N485">
        <v>392.2824003760493</v>
      </c>
    </row>
    <row r="486" spans="1:14">
      <c r="A486">
        <v>484</v>
      </c>
      <c r="B486">
        <v>21.91288908436139</v>
      </c>
      <c r="C486">
        <v>2127.325320753897</v>
      </c>
      <c r="D486">
        <v>0.4127508750556153</v>
      </c>
      <c r="E486">
        <v>212.5555503501105</v>
      </c>
      <c r="F486">
        <v>17.28440025184705</v>
      </c>
      <c r="G486">
        <v>42196.48342728245</v>
      </c>
      <c r="H486">
        <v>0.4122879775627442</v>
      </c>
      <c r="I486">
        <v>0.1711294188318029</v>
      </c>
      <c r="J486">
        <v>20.15389582548694</v>
      </c>
      <c r="K486">
        <v>2.925751139304623</v>
      </c>
      <c r="L486">
        <v>943.0235555997281</v>
      </c>
      <c r="M486">
        <v>417.1902346287529</v>
      </c>
      <c r="N486">
        <v>392.2965135092981</v>
      </c>
    </row>
    <row r="487" spans="1:14">
      <c r="A487">
        <v>485</v>
      </c>
      <c r="B487">
        <v>21.91426045827586</v>
      </c>
      <c r="C487">
        <v>2127.379849524426</v>
      </c>
      <c r="D487">
        <v>0.4127523472354155</v>
      </c>
      <c r="E487">
        <v>212.560908069916</v>
      </c>
      <c r="F487">
        <v>17.28400148045635</v>
      </c>
      <c r="G487">
        <v>42196.67174503033</v>
      </c>
      <c r="H487">
        <v>0.4122892908359027</v>
      </c>
      <c r="I487">
        <v>0.171129963935431</v>
      </c>
      <c r="J487">
        <v>20.15388816947501</v>
      </c>
      <c r="K487">
        <v>2.925751139304623</v>
      </c>
      <c r="L487">
        <v>943.0235555997281</v>
      </c>
      <c r="M487">
        <v>417.1889057445235</v>
      </c>
      <c r="N487">
        <v>392.2857214154739</v>
      </c>
    </row>
    <row r="488" spans="1:14">
      <c r="A488">
        <v>486</v>
      </c>
      <c r="B488">
        <v>21.91345114512826</v>
      </c>
      <c r="C488">
        <v>2127.290843005653</v>
      </c>
      <c r="D488">
        <v>0.4127488294701213</v>
      </c>
      <c r="E488">
        <v>212.5531811763341</v>
      </c>
      <c r="F488">
        <v>17.28474062329572</v>
      </c>
      <c r="G488">
        <v>42196.73971101354</v>
      </c>
      <c r="H488">
        <v>0.4122897237862936</v>
      </c>
      <c r="I488">
        <v>0.1711301436412502</v>
      </c>
      <c r="J488">
        <v>20.15377311435162</v>
      </c>
      <c r="K488">
        <v>2.925751139304623</v>
      </c>
      <c r="L488">
        <v>943.0235555997281</v>
      </c>
      <c r="M488">
        <v>417.1884676494423</v>
      </c>
      <c r="N488">
        <v>392.294402432328</v>
      </c>
    </row>
    <row r="489" spans="1:14">
      <c r="A489">
        <v>487</v>
      </c>
      <c r="B489">
        <v>21.91345133800816</v>
      </c>
      <c r="C489">
        <v>2127.329920816596</v>
      </c>
      <c r="D489">
        <v>0.4127468735415829</v>
      </c>
      <c r="E489">
        <v>212.5560244557092</v>
      </c>
      <c r="F489">
        <v>17.2843955299755</v>
      </c>
      <c r="G489">
        <v>42196.62235597493</v>
      </c>
      <c r="H489">
        <v>0.4122914961717544</v>
      </c>
      <c r="I489">
        <v>0.1711308793097886</v>
      </c>
      <c r="J489">
        <v>20.15387976693548</v>
      </c>
      <c r="K489">
        <v>2.925751139304623</v>
      </c>
      <c r="L489">
        <v>943.0235555997281</v>
      </c>
      <c r="M489">
        <v>417.1866742125629</v>
      </c>
      <c r="N489">
        <v>392.2933453863209</v>
      </c>
    </row>
    <row r="490" spans="1:14">
      <c r="A490">
        <v>488</v>
      </c>
      <c r="B490">
        <v>21.91258552856842</v>
      </c>
      <c r="C490">
        <v>2127.182871592217</v>
      </c>
      <c r="D490">
        <v>0.4127454043030933</v>
      </c>
      <c r="E490">
        <v>212.5437531259845</v>
      </c>
      <c r="F490">
        <v>17.28564947749377</v>
      </c>
      <c r="G490">
        <v>42196.87379342735</v>
      </c>
      <c r="H490">
        <v>0.4122884370078748</v>
      </c>
      <c r="I490">
        <v>0.1711296095348611</v>
      </c>
      <c r="J490">
        <v>20.15363239404497</v>
      </c>
      <c r="K490">
        <v>2.925751139304623</v>
      </c>
      <c r="L490">
        <v>943.0235555997281</v>
      </c>
      <c r="M490">
        <v>417.1897697211684</v>
      </c>
      <c r="N490">
        <v>392.3036262643648</v>
      </c>
    </row>
    <row r="491" spans="1:14">
      <c r="A491">
        <v>489</v>
      </c>
      <c r="B491">
        <v>21.91356063082428</v>
      </c>
      <c r="C491">
        <v>2127.308792073008</v>
      </c>
      <c r="D491">
        <v>0.4127496911231606</v>
      </c>
      <c r="E491">
        <v>212.5544965944911</v>
      </c>
      <c r="F491">
        <v>17.28459620831406</v>
      </c>
      <c r="G491">
        <v>42196.74577044048</v>
      </c>
      <c r="H491">
        <v>0.4122909947724703</v>
      </c>
      <c r="I491">
        <v>0.1711306711927132</v>
      </c>
      <c r="J491">
        <v>20.15382387691844</v>
      </c>
      <c r="K491">
        <v>2.925751139304623</v>
      </c>
      <c r="L491">
        <v>943.0235555997281</v>
      </c>
      <c r="M491">
        <v>417.1871815656275</v>
      </c>
      <c r="N491">
        <v>392.2930222948843</v>
      </c>
    </row>
    <row r="492" spans="1:14">
      <c r="A492">
        <v>490</v>
      </c>
      <c r="B492">
        <v>21.91330296171177</v>
      </c>
      <c r="C492">
        <v>2127.215165928618</v>
      </c>
      <c r="D492">
        <v>0.4127482039841588</v>
      </c>
      <c r="E492">
        <v>212.5474506755638</v>
      </c>
      <c r="F492">
        <v>17.28537495801309</v>
      </c>
      <c r="G492">
        <v>42196.8223265803</v>
      </c>
      <c r="H492">
        <v>0.4122868753138423</v>
      </c>
      <c r="I492">
        <v>0.1711289613185494</v>
      </c>
      <c r="J492">
        <v>20.15358012778698</v>
      </c>
      <c r="K492">
        <v>2.925751139304623</v>
      </c>
      <c r="L492">
        <v>943.0235555997281</v>
      </c>
      <c r="M492">
        <v>417.1913499867855</v>
      </c>
      <c r="N492">
        <v>392.2979826876948</v>
      </c>
    </row>
    <row r="493" spans="1:14">
      <c r="A493">
        <v>491</v>
      </c>
      <c r="B493">
        <v>21.91284973390812</v>
      </c>
      <c r="C493">
        <v>2127.184229611918</v>
      </c>
      <c r="D493">
        <v>0.4127489281599398</v>
      </c>
      <c r="E493">
        <v>212.5444700923255</v>
      </c>
      <c r="F493">
        <v>17.28562854619386</v>
      </c>
      <c r="G493">
        <v>42196.83169247025</v>
      </c>
      <c r="H493">
        <v>0.4122861442325413</v>
      </c>
      <c r="I493">
        <v>0.1711286578667755</v>
      </c>
      <c r="J493">
        <v>20.15357334057479</v>
      </c>
      <c r="K493">
        <v>2.925751139304623</v>
      </c>
      <c r="L493">
        <v>943.0235555997281</v>
      </c>
      <c r="M493">
        <v>417.1920897661821</v>
      </c>
      <c r="N493">
        <v>392.3014047724801</v>
      </c>
    </row>
    <row r="494" spans="1:14">
      <c r="A494">
        <v>492</v>
      </c>
      <c r="B494">
        <v>21.91294839644728</v>
      </c>
      <c r="C494">
        <v>2127.167584834224</v>
      </c>
      <c r="D494">
        <v>0.4127447464329792</v>
      </c>
      <c r="E494">
        <v>212.5437643743923</v>
      </c>
      <c r="F494">
        <v>17.28573889695012</v>
      </c>
      <c r="G494">
        <v>42196.72573068471</v>
      </c>
      <c r="H494">
        <v>0.4122859183112904</v>
      </c>
      <c r="I494">
        <v>0.1711285640930676</v>
      </c>
      <c r="J494">
        <v>20.15346702727146</v>
      </c>
      <c r="K494">
        <v>2.925751139304623</v>
      </c>
      <c r="L494">
        <v>943.0235555997281</v>
      </c>
      <c r="M494">
        <v>417.1923183758798</v>
      </c>
      <c r="N494">
        <v>392.3024632277784</v>
      </c>
    </row>
    <row r="495" spans="1:14">
      <c r="A495">
        <v>493</v>
      </c>
      <c r="B495">
        <v>21.91384407294957</v>
      </c>
      <c r="C495">
        <v>2127.257530420877</v>
      </c>
      <c r="D495">
        <v>0.412749614577403</v>
      </c>
      <c r="E495">
        <v>212.5510136620844</v>
      </c>
      <c r="F495">
        <v>17.28503756394233</v>
      </c>
      <c r="G495">
        <v>42196.85145069201</v>
      </c>
      <c r="H495">
        <v>0.4122877239685337</v>
      </c>
      <c r="I495">
        <v>0.1711293135718094</v>
      </c>
      <c r="J495">
        <v>20.153643966139</v>
      </c>
      <c r="K495">
        <v>2.925751139304623</v>
      </c>
      <c r="L495">
        <v>943.0235555997281</v>
      </c>
      <c r="M495">
        <v>417.1904912384524</v>
      </c>
      <c r="N495">
        <v>392.292764297637</v>
      </c>
    </row>
    <row r="496" spans="1:14">
      <c r="A496">
        <v>494</v>
      </c>
      <c r="B496">
        <v>21.91428038019449</v>
      </c>
      <c r="C496">
        <v>2127.295382581086</v>
      </c>
      <c r="D496">
        <v>0.4127481047010474</v>
      </c>
      <c r="E496">
        <v>212.5551144834067</v>
      </c>
      <c r="F496">
        <v>17.28471987665267</v>
      </c>
      <c r="G496">
        <v>42196.80837330539</v>
      </c>
      <c r="H496">
        <v>0.4122850422498937</v>
      </c>
      <c r="I496">
        <v>0.1711282004640368</v>
      </c>
      <c r="J496">
        <v>20.15360361079041</v>
      </c>
      <c r="K496">
        <v>2.925751139304623</v>
      </c>
      <c r="L496">
        <v>943.0235555997281</v>
      </c>
      <c r="M496">
        <v>417.1932048647107</v>
      </c>
      <c r="N496">
        <v>392.2899174085762</v>
      </c>
    </row>
    <row r="497" spans="1:14">
      <c r="A497">
        <v>495</v>
      </c>
      <c r="B497">
        <v>21.91453762976235</v>
      </c>
      <c r="C497">
        <v>2127.311737231905</v>
      </c>
      <c r="D497">
        <v>0.4127492290707307</v>
      </c>
      <c r="E497">
        <v>212.5565614786659</v>
      </c>
      <c r="F497">
        <v>17.28458058799353</v>
      </c>
      <c r="G497">
        <v>42196.78112362268</v>
      </c>
      <c r="H497">
        <v>0.4122863091729864</v>
      </c>
      <c r="I497">
        <v>0.1711287263290253</v>
      </c>
      <c r="J497">
        <v>20.15362341801648</v>
      </c>
      <c r="K497">
        <v>2.925751139304623</v>
      </c>
      <c r="L497">
        <v>943.0235555997281</v>
      </c>
      <c r="M497">
        <v>417.191922863117</v>
      </c>
      <c r="N497">
        <v>392.2877556878511</v>
      </c>
    </row>
    <row r="498" spans="1:14">
      <c r="A498">
        <v>496</v>
      </c>
      <c r="B498">
        <v>21.91401994017203</v>
      </c>
      <c r="C498">
        <v>2127.268542894195</v>
      </c>
      <c r="D498">
        <v>0.4127433587275677</v>
      </c>
      <c r="E498">
        <v>212.5534899701267</v>
      </c>
      <c r="F498">
        <v>17.28494916150514</v>
      </c>
      <c r="G498">
        <v>42196.85604127448</v>
      </c>
      <c r="H498">
        <v>0.4122842013604749</v>
      </c>
      <c r="I498">
        <v>0.1711278514339283</v>
      </c>
      <c r="J498">
        <v>20.15349763804715</v>
      </c>
      <c r="K498">
        <v>2.925751139304623</v>
      </c>
      <c r="L498">
        <v>943.0235555997281</v>
      </c>
      <c r="M498">
        <v>417.1940557664684</v>
      </c>
      <c r="N498">
        <v>392.2937741408498</v>
      </c>
    </row>
    <row r="499" spans="1:14">
      <c r="A499">
        <v>497</v>
      </c>
      <c r="B499">
        <v>21.9132787949781</v>
      </c>
      <c r="C499">
        <v>2127.206566247088</v>
      </c>
      <c r="D499">
        <v>0.412744393389813</v>
      </c>
      <c r="E499">
        <v>212.548196018757</v>
      </c>
      <c r="F499">
        <v>17.28544589073105</v>
      </c>
      <c r="G499">
        <v>42196.82680622759</v>
      </c>
      <c r="H499">
        <v>0.4122808829313773</v>
      </c>
      <c r="I499">
        <v>0.1711264740451277</v>
      </c>
      <c r="J499">
        <v>20.15341862410606</v>
      </c>
      <c r="K499">
        <v>2.925751139304623</v>
      </c>
      <c r="L499">
        <v>943.0235555997281</v>
      </c>
      <c r="M499">
        <v>417.1974137414599</v>
      </c>
      <c r="N499">
        <v>392.3003538080537</v>
      </c>
    </row>
    <row r="500" spans="1:14">
      <c r="A500">
        <v>498</v>
      </c>
      <c r="B500">
        <v>21.91453578440754</v>
      </c>
      <c r="C500">
        <v>2127.304358131027</v>
      </c>
      <c r="D500">
        <v>0.4127437882336153</v>
      </c>
      <c r="E500">
        <v>212.5566640416408</v>
      </c>
      <c r="F500">
        <v>17.28462026049014</v>
      </c>
      <c r="G500">
        <v>42196.69482524495</v>
      </c>
      <c r="H500">
        <v>0.412287616214019</v>
      </c>
      <c r="I500">
        <v>0.171129268845869</v>
      </c>
      <c r="J500">
        <v>20.1535277497931</v>
      </c>
      <c r="K500">
        <v>2.925751139304623</v>
      </c>
      <c r="L500">
        <v>943.0235555997281</v>
      </c>
      <c r="M500">
        <v>417.1906002743705</v>
      </c>
      <c r="N500">
        <v>392.2895731176857</v>
      </c>
    </row>
    <row r="501" spans="1:14">
      <c r="A501">
        <v>499</v>
      </c>
      <c r="B501">
        <v>21.91391497253734</v>
      </c>
      <c r="C501">
        <v>2127.23959473406</v>
      </c>
      <c r="D501">
        <v>0.4127415247748886</v>
      </c>
      <c r="E501">
        <v>212.5513126590084</v>
      </c>
      <c r="F501">
        <v>17.28513193751715</v>
      </c>
      <c r="G501">
        <v>42196.63292306137</v>
      </c>
      <c r="H501">
        <v>0.4122874702094774</v>
      </c>
      <c r="I501">
        <v>0.1711292082433928</v>
      </c>
      <c r="J501">
        <v>20.15341880506355</v>
      </c>
      <c r="K501">
        <v>2.925751139304623</v>
      </c>
      <c r="L501">
        <v>943.0235555997281</v>
      </c>
      <c r="M501">
        <v>417.1907480152709</v>
      </c>
      <c r="N501">
        <v>392.296371638264</v>
      </c>
    </row>
    <row r="502" spans="1:14">
      <c r="A502">
        <v>500</v>
      </c>
      <c r="B502">
        <v>21.91422543678359</v>
      </c>
      <c r="C502">
        <v>2127.296598851377</v>
      </c>
      <c r="D502">
        <v>0.412743628459081</v>
      </c>
      <c r="E502">
        <v>212.5560590021577</v>
      </c>
      <c r="F502">
        <v>17.28466016695739</v>
      </c>
      <c r="G502">
        <v>42196.59637862461</v>
      </c>
      <c r="H502">
        <v>0.4122888822519314</v>
      </c>
      <c r="I502">
        <v>0.1711297943434435</v>
      </c>
      <c r="J502">
        <v>20.15351821687432</v>
      </c>
      <c r="K502">
        <v>2.925751139304623</v>
      </c>
      <c r="L502">
        <v>943.0235555997281</v>
      </c>
      <c r="M502">
        <v>417.1893191844857</v>
      </c>
      <c r="N502">
        <v>392.2922555764274</v>
      </c>
    </row>
    <row r="503" spans="1:14">
      <c r="A503">
        <v>501</v>
      </c>
      <c r="B503">
        <v>21.91493496149466</v>
      </c>
      <c r="C503">
        <v>2127.351673832755</v>
      </c>
      <c r="D503">
        <v>0.4127440609861061</v>
      </c>
      <c r="E503">
        <v>212.5606210360607</v>
      </c>
      <c r="F503">
        <v>17.28424690266199</v>
      </c>
      <c r="G503">
        <v>42196.74196631711</v>
      </c>
      <c r="H503">
        <v>0.41228868749985</v>
      </c>
      <c r="I503">
        <v>0.171129713507202</v>
      </c>
      <c r="J503">
        <v>20.15360110802467</v>
      </c>
      <c r="K503">
        <v>2.925751139304623</v>
      </c>
      <c r="L503">
        <v>943.0235555997281</v>
      </c>
      <c r="M503">
        <v>417.1895162514702</v>
      </c>
      <c r="N503">
        <v>392.2851470023404</v>
      </c>
    </row>
    <row r="504" spans="1:14">
      <c r="A504">
        <v>502</v>
      </c>
      <c r="B504">
        <v>21.91391442218163</v>
      </c>
      <c r="C504">
        <v>2127.243385682677</v>
      </c>
      <c r="D504">
        <v>0.4127462367145903</v>
      </c>
      <c r="E504">
        <v>212.5508676846967</v>
      </c>
      <c r="F504">
        <v>17.28512424939182</v>
      </c>
      <c r="G504">
        <v>42196.73126812796</v>
      </c>
      <c r="H504">
        <v>0.4122843834618283</v>
      </c>
      <c r="I504">
        <v>0.1711279270191999</v>
      </c>
      <c r="J504">
        <v>20.15350227723161</v>
      </c>
      <c r="K504">
        <v>2.925751139304623</v>
      </c>
      <c r="L504">
        <v>943.0235555997281</v>
      </c>
      <c r="M504">
        <v>417.1938714965684</v>
      </c>
      <c r="N504">
        <v>392.2940237701267</v>
      </c>
    </row>
    <row r="505" spans="1:14">
      <c r="A505">
        <v>503</v>
      </c>
      <c r="B505">
        <v>21.91459558245826</v>
      </c>
      <c r="C505">
        <v>2127.303488560076</v>
      </c>
      <c r="D505">
        <v>0.4127432126944328</v>
      </c>
      <c r="E505">
        <v>212.5563154465453</v>
      </c>
      <c r="F505">
        <v>17.28464505027239</v>
      </c>
      <c r="G505">
        <v>42196.77023561815</v>
      </c>
      <c r="H505">
        <v>0.4122860682013283</v>
      </c>
      <c r="I505">
        <v>0.1711286263083066</v>
      </c>
      <c r="J505">
        <v>20.15355071112366</v>
      </c>
      <c r="K505">
        <v>2.925751139304623</v>
      </c>
      <c r="L505">
        <v>943.0235555997281</v>
      </c>
      <c r="M505">
        <v>417.1921667021336</v>
      </c>
      <c r="N505">
        <v>392.2888852919507</v>
      </c>
    </row>
    <row r="506" spans="1:14">
      <c r="A506">
        <v>504</v>
      </c>
      <c r="B506">
        <v>21.91409601241798</v>
      </c>
      <c r="C506">
        <v>2127.265688106862</v>
      </c>
      <c r="D506">
        <v>0.4127489489586655</v>
      </c>
      <c r="E506">
        <v>212.552743345466</v>
      </c>
      <c r="F506">
        <v>17.28493919460745</v>
      </c>
      <c r="G506">
        <v>42196.71494708773</v>
      </c>
      <c r="H506">
        <v>0.4122833511270521</v>
      </c>
      <c r="I506">
        <v>0.1711274985253803</v>
      </c>
      <c r="J506">
        <v>20.15353883931681</v>
      </c>
      <c r="K506">
        <v>2.925751139304623</v>
      </c>
      <c r="L506">
        <v>943.0235555997281</v>
      </c>
      <c r="M506">
        <v>417.1949161270162</v>
      </c>
      <c r="N506">
        <v>392.2918173417209</v>
      </c>
    </row>
    <row r="507" spans="1:14">
      <c r="A507">
        <v>505</v>
      </c>
      <c r="B507">
        <v>21.91457525914117</v>
      </c>
      <c r="C507">
        <v>2127.277437480108</v>
      </c>
      <c r="D507">
        <v>0.4127491107516202</v>
      </c>
      <c r="E507">
        <v>212.5540835657092</v>
      </c>
      <c r="F507">
        <v>17.28485661477818</v>
      </c>
      <c r="G507">
        <v>42196.76978107677</v>
      </c>
      <c r="H507">
        <v>0.4122837555789739</v>
      </c>
      <c r="I507">
        <v>0.1711276664022676</v>
      </c>
      <c r="J507">
        <v>20.15351443174828</v>
      </c>
      <c r="K507">
        <v>2.925751139304623</v>
      </c>
      <c r="L507">
        <v>943.0235555997281</v>
      </c>
      <c r="M507">
        <v>417.1945068572272</v>
      </c>
      <c r="N507">
        <v>392.2884070894846</v>
      </c>
    </row>
    <row r="508" spans="1:14">
      <c r="A508">
        <v>506</v>
      </c>
      <c r="B508">
        <v>21.9147342761683</v>
      </c>
      <c r="C508">
        <v>2127.304314577264</v>
      </c>
      <c r="D508">
        <v>0.4127502143986811</v>
      </c>
      <c r="E508">
        <v>212.5562836894194</v>
      </c>
      <c r="F508">
        <v>17.28466701442225</v>
      </c>
      <c r="G508">
        <v>42196.89223930749</v>
      </c>
      <c r="H508">
        <v>0.4122831777512535</v>
      </c>
      <c r="I508">
        <v>0.1711274265618469</v>
      </c>
      <c r="J508">
        <v>20.15356643074147</v>
      </c>
      <c r="K508">
        <v>2.925751139304623</v>
      </c>
      <c r="L508">
        <v>943.0235555997281</v>
      </c>
      <c r="M508">
        <v>417.1950915683292</v>
      </c>
      <c r="N508">
        <v>392.2860492083641</v>
      </c>
    </row>
    <row r="509" spans="1:14">
      <c r="A509">
        <v>507</v>
      </c>
      <c r="B509">
        <v>21.91330212442498</v>
      </c>
      <c r="C509">
        <v>2127.191725828954</v>
      </c>
      <c r="D509">
        <v>0.4127458987925406</v>
      </c>
      <c r="E509">
        <v>212.5464735075606</v>
      </c>
      <c r="F509">
        <v>17.28554538084194</v>
      </c>
      <c r="G509">
        <v>42196.73702881963</v>
      </c>
      <c r="H509">
        <v>0.4122831960150767</v>
      </c>
      <c r="I509">
        <v>0.1711274341426585</v>
      </c>
      <c r="J509">
        <v>20.15342930890473</v>
      </c>
      <c r="K509">
        <v>2.925751139304623</v>
      </c>
      <c r="L509">
        <v>943.0235555997281</v>
      </c>
      <c r="M509">
        <v>417.1950730869131</v>
      </c>
      <c r="N509">
        <v>392.3000668320861</v>
      </c>
    </row>
    <row r="510" spans="1:14">
      <c r="A510">
        <v>508</v>
      </c>
      <c r="B510">
        <v>21.91325608800521</v>
      </c>
      <c r="C510">
        <v>2127.161475888509</v>
      </c>
      <c r="D510">
        <v>0.4127452174044065</v>
      </c>
      <c r="E510">
        <v>212.5437837758028</v>
      </c>
      <c r="F510">
        <v>17.28580619534461</v>
      </c>
      <c r="G510">
        <v>42196.80084450789</v>
      </c>
      <c r="H510">
        <v>0.4122812435867076</v>
      </c>
      <c r="I510">
        <v>0.1711266237432525</v>
      </c>
      <c r="J510">
        <v>20.15338642894328</v>
      </c>
      <c r="K510">
        <v>2.925751139304623</v>
      </c>
      <c r="L510">
        <v>943.0235555997281</v>
      </c>
      <c r="M510">
        <v>417.1970487855617</v>
      </c>
      <c r="N510">
        <v>392.3008579171346</v>
      </c>
    </row>
    <row r="511" spans="1:14">
      <c r="A511">
        <v>509</v>
      </c>
      <c r="B511">
        <v>21.91421092830691</v>
      </c>
      <c r="C511">
        <v>2127.284691489669</v>
      </c>
      <c r="D511">
        <v>0.4127496941552208</v>
      </c>
      <c r="E511">
        <v>212.554479659733</v>
      </c>
      <c r="F511">
        <v>17.28476598701042</v>
      </c>
      <c r="G511">
        <v>42196.63496798109</v>
      </c>
      <c r="H511">
        <v>0.4122824542707972</v>
      </c>
      <c r="I511">
        <v>0.1711271262649749</v>
      </c>
      <c r="J511">
        <v>20.15355403742246</v>
      </c>
      <c r="K511">
        <v>2.925751139304623</v>
      </c>
      <c r="L511">
        <v>943.0235555997281</v>
      </c>
      <c r="M511">
        <v>417.1958236695676</v>
      </c>
      <c r="N511">
        <v>392.2903838308081</v>
      </c>
    </row>
    <row r="512" spans="1:14">
      <c r="A512">
        <v>510</v>
      </c>
      <c r="B512">
        <v>21.91448045786864</v>
      </c>
      <c r="C512">
        <v>2127.328284989299</v>
      </c>
      <c r="D512">
        <v>0.4127515173212106</v>
      </c>
      <c r="E512">
        <v>212.5581728310815</v>
      </c>
      <c r="F512">
        <v>17.28438745590412</v>
      </c>
      <c r="G512">
        <v>42196.53145500205</v>
      </c>
      <c r="H512">
        <v>0.4122829095006568</v>
      </c>
      <c r="I512">
        <v>0.1711273152183899</v>
      </c>
      <c r="J512">
        <v>20.1536223529542</v>
      </c>
      <c r="K512">
        <v>2.925751139304623</v>
      </c>
      <c r="L512">
        <v>943.0235555997281</v>
      </c>
      <c r="M512">
        <v>417.1953630150222</v>
      </c>
      <c r="N512">
        <v>392.2872431101811</v>
      </c>
    </row>
    <row r="513" spans="1:14">
      <c r="A513">
        <v>511</v>
      </c>
      <c r="B513">
        <v>21.91436232173914</v>
      </c>
      <c r="C513">
        <v>2127.3313668331</v>
      </c>
      <c r="D513">
        <v>0.4127489952385129</v>
      </c>
      <c r="E513">
        <v>212.5580214422834</v>
      </c>
      <c r="F513">
        <v>17.28437119223566</v>
      </c>
      <c r="G513">
        <v>42196.56879414264</v>
      </c>
      <c r="H513">
        <v>0.4122841678392612</v>
      </c>
      <c r="I513">
        <v>0.1711278375201929</v>
      </c>
      <c r="J513">
        <v>20.153667671838</v>
      </c>
      <c r="K513">
        <v>2.925751139304623</v>
      </c>
      <c r="L513">
        <v>943.0235555997281</v>
      </c>
      <c r="M513">
        <v>417.1940896868848</v>
      </c>
      <c r="N513">
        <v>392.2879477927288</v>
      </c>
    </row>
    <row r="514" spans="1:14">
      <c r="A514">
        <v>512</v>
      </c>
      <c r="B514">
        <v>21.9137732246974</v>
      </c>
      <c r="C514">
        <v>2127.283470433485</v>
      </c>
      <c r="D514">
        <v>0.4127448442229287</v>
      </c>
      <c r="E514">
        <v>212.5541182409063</v>
      </c>
      <c r="F514">
        <v>17.28471824155263</v>
      </c>
      <c r="G514">
        <v>42196.38962039398</v>
      </c>
      <c r="H514">
        <v>0.4122828790761911</v>
      </c>
      <c r="I514">
        <v>0.1711273025900296</v>
      </c>
      <c r="J514">
        <v>20.15357409590697</v>
      </c>
      <c r="K514">
        <v>2.925751139304623</v>
      </c>
      <c r="L514">
        <v>943.0235555997281</v>
      </c>
      <c r="M514">
        <v>417.1953938020052</v>
      </c>
      <c r="N514">
        <v>392.2939442383337</v>
      </c>
    </row>
    <row r="515" spans="1:14">
      <c r="A515">
        <v>513</v>
      </c>
      <c r="B515">
        <v>21.91410360051659</v>
      </c>
      <c r="C515">
        <v>2127.244651233632</v>
      </c>
      <c r="D515">
        <v>0.4127494368822935</v>
      </c>
      <c r="E515">
        <v>212.5513997733424</v>
      </c>
      <c r="F515">
        <v>17.28510118109039</v>
      </c>
      <c r="G515">
        <v>42196.67687469724</v>
      </c>
      <c r="H515">
        <v>0.4122809817781712</v>
      </c>
      <c r="I515">
        <v>0.1711265150737178</v>
      </c>
      <c r="J515">
        <v>20.15345733913742</v>
      </c>
      <c r="K515">
        <v>2.925751139304623</v>
      </c>
      <c r="L515">
        <v>943.0235555997281</v>
      </c>
      <c r="M515">
        <v>417.1973137159217</v>
      </c>
      <c r="N515">
        <v>392.2924245709008</v>
      </c>
    </row>
    <row r="516" spans="1:14">
      <c r="A516">
        <v>514</v>
      </c>
      <c r="B516">
        <v>21.91331687879993</v>
      </c>
      <c r="C516">
        <v>2127.246634897571</v>
      </c>
      <c r="D516">
        <v>0.4127516521882194</v>
      </c>
      <c r="E516">
        <v>212.550573021175</v>
      </c>
      <c r="F516">
        <v>17.28505980217858</v>
      </c>
      <c r="G516">
        <v>42196.56940405928</v>
      </c>
      <c r="H516">
        <v>0.4122803635765729</v>
      </c>
      <c r="I516">
        <v>0.171126258475209</v>
      </c>
      <c r="J516">
        <v>20.15357482688436</v>
      </c>
      <c r="K516">
        <v>2.925751139304623</v>
      </c>
      <c r="L516">
        <v>943.0235555997281</v>
      </c>
      <c r="M516">
        <v>417.1979392903328</v>
      </c>
      <c r="N516">
        <v>392.2964182896572</v>
      </c>
    </row>
    <row r="517" spans="1:14">
      <c r="A517">
        <v>515</v>
      </c>
      <c r="B517">
        <v>21.91485417589392</v>
      </c>
      <c r="C517">
        <v>2127.336875127085</v>
      </c>
      <c r="D517">
        <v>0.4127500460349669</v>
      </c>
      <c r="E517">
        <v>212.5593270857027</v>
      </c>
      <c r="F517">
        <v>17.28434229871684</v>
      </c>
      <c r="G517">
        <v>42196.6362764423</v>
      </c>
      <c r="H517">
        <v>0.4122817811124887</v>
      </c>
      <c r="I517">
        <v>0.1711268468554447</v>
      </c>
      <c r="J517">
        <v>20.1535839778702</v>
      </c>
      <c r="K517">
        <v>2.925751139304623</v>
      </c>
      <c r="L517">
        <v>943.0235555997281</v>
      </c>
      <c r="M517">
        <v>417.1965048513405</v>
      </c>
      <c r="N517">
        <v>392.2848652010546</v>
      </c>
    </row>
    <row r="518" spans="1:14">
      <c r="A518">
        <v>516</v>
      </c>
      <c r="B518">
        <v>21.91480186497077</v>
      </c>
      <c r="C518">
        <v>2127.345168561396</v>
      </c>
      <c r="D518">
        <v>0.4127529112452665</v>
      </c>
      <c r="E518">
        <v>212.5592151511581</v>
      </c>
      <c r="F518">
        <v>17.28427341753449</v>
      </c>
      <c r="G518">
        <v>42196.62990145626</v>
      </c>
      <c r="H518">
        <v>0.4122842276309504</v>
      </c>
      <c r="I518">
        <v>0.1711278623380814</v>
      </c>
      <c r="J518">
        <v>20.15368511658056</v>
      </c>
      <c r="K518">
        <v>2.925751139304623</v>
      </c>
      <c r="L518">
        <v>943.0235555997281</v>
      </c>
      <c r="M518">
        <v>417.1940291831413</v>
      </c>
      <c r="N518">
        <v>392.283565743277</v>
      </c>
    </row>
    <row r="519" spans="1:14">
      <c r="A519">
        <v>517</v>
      </c>
      <c r="B519">
        <v>21.91411089885772</v>
      </c>
      <c r="C519">
        <v>2127.273083282419</v>
      </c>
      <c r="D519">
        <v>0.4127474221643118</v>
      </c>
      <c r="E519">
        <v>212.5538335769867</v>
      </c>
      <c r="F519">
        <v>17.28486520293052</v>
      </c>
      <c r="G519">
        <v>42196.65579640192</v>
      </c>
      <c r="H519">
        <v>0.4122821885296199</v>
      </c>
      <c r="I519">
        <v>0.171127015963109</v>
      </c>
      <c r="J519">
        <v>20.15350266939356</v>
      </c>
      <c r="K519">
        <v>2.925751139304623</v>
      </c>
      <c r="L519">
        <v>943.0235555997281</v>
      </c>
      <c r="M519">
        <v>417.1960925778839</v>
      </c>
      <c r="N519">
        <v>392.2920756450164</v>
      </c>
    </row>
    <row r="520" spans="1:14">
      <c r="A520">
        <v>518</v>
      </c>
      <c r="B520">
        <v>21.91450649588085</v>
      </c>
      <c r="C520">
        <v>2127.316915406062</v>
      </c>
      <c r="D520">
        <v>0.4127540050100675</v>
      </c>
      <c r="E520">
        <v>212.556912187362</v>
      </c>
      <c r="F520">
        <v>17.28447246843326</v>
      </c>
      <c r="G520">
        <v>42196.50011962085</v>
      </c>
      <c r="H520">
        <v>0.4122852091370433</v>
      </c>
      <c r="I520">
        <v>0.1711282697343102</v>
      </c>
      <c r="J520">
        <v>20.15363993965024</v>
      </c>
      <c r="K520">
        <v>2.925751139304623</v>
      </c>
      <c r="L520">
        <v>943.0235555997281</v>
      </c>
      <c r="M520">
        <v>417.193035990875</v>
      </c>
      <c r="N520">
        <v>392.2868284299722</v>
      </c>
    </row>
    <row r="521" spans="1:14">
      <c r="A521">
        <v>519</v>
      </c>
      <c r="B521">
        <v>21.91366721797377</v>
      </c>
      <c r="C521">
        <v>2127.252106824763</v>
      </c>
      <c r="D521">
        <v>0.412751712461501</v>
      </c>
      <c r="E521">
        <v>212.5515186661414</v>
      </c>
      <c r="F521">
        <v>17.28501888758955</v>
      </c>
      <c r="G521">
        <v>42196.58449794529</v>
      </c>
      <c r="H521">
        <v>0.4122799796363329</v>
      </c>
      <c r="I521">
        <v>0.1711260991121576</v>
      </c>
      <c r="J521">
        <v>20.15353665954398</v>
      </c>
      <c r="K521">
        <v>2.925751139304623</v>
      </c>
      <c r="L521">
        <v>943.0235555997281</v>
      </c>
      <c r="M521">
        <v>417.1983278104778</v>
      </c>
      <c r="N521">
        <v>392.2945216393325</v>
      </c>
    </row>
    <row r="522" spans="1:14">
      <c r="A522">
        <v>520</v>
      </c>
      <c r="B522">
        <v>21.91293043978641</v>
      </c>
      <c r="C522">
        <v>2127.155235891694</v>
      </c>
      <c r="D522">
        <v>0.4127496830052799</v>
      </c>
      <c r="E522">
        <v>212.5434880249386</v>
      </c>
      <c r="F522">
        <v>17.28580893675433</v>
      </c>
      <c r="G522">
        <v>42196.59678056476</v>
      </c>
      <c r="H522">
        <v>0.412278145656711</v>
      </c>
      <c r="I522">
        <v>0.1711253378775742</v>
      </c>
      <c r="J522">
        <v>20.15336706119834</v>
      </c>
      <c r="K522">
        <v>2.925751139304623</v>
      </c>
      <c r="L522">
        <v>943.0235555997281</v>
      </c>
      <c r="M522">
        <v>417.2001836770563</v>
      </c>
      <c r="N522">
        <v>392.3025985243724</v>
      </c>
    </row>
    <row r="523" spans="1:14">
      <c r="A523">
        <v>521</v>
      </c>
      <c r="B523">
        <v>21.91410451042652</v>
      </c>
      <c r="C523">
        <v>2127.278455776757</v>
      </c>
      <c r="D523">
        <v>0.4127499079937781</v>
      </c>
      <c r="E523">
        <v>212.5539053535809</v>
      </c>
      <c r="F523">
        <v>17.284835384635</v>
      </c>
      <c r="G523">
        <v>42196.7146584475</v>
      </c>
      <c r="H523">
        <v>0.4122808172869401</v>
      </c>
      <c r="I523">
        <v>0.1711264467979244</v>
      </c>
      <c r="J523">
        <v>20.15355327539079</v>
      </c>
      <c r="K523">
        <v>2.925751139304623</v>
      </c>
      <c r="L523">
        <v>943.0235555997281</v>
      </c>
      <c r="M523">
        <v>417.1974801687296</v>
      </c>
      <c r="N523">
        <v>392.291115967859</v>
      </c>
    </row>
    <row r="524" spans="1:14">
      <c r="A524">
        <v>522</v>
      </c>
      <c r="B524">
        <v>21.91305334531491</v>
      </c>
      <c r="C524">
        <v>2127.209607103995</v>
      </c>
      <c r="D524">
        <v>0.412749753866626</v>
      </c>
      <c r="E524">
        <v>212.5475426165376</v>
      </c>
      <c r="F524">
        <v>17.28539289977438</v>
      </c>
      <c r="G524">
        <v>42196.70648561842</v>
      </c>
      <c r="H524">
        <v>0.4122794418871943</v>
      </c>
      <c r="I524">
        <v>0.1711258759072558</v>
      </c>
      <c r="J524">
        <v>20.15351332338192</v>
      </c>
      <c r="K524">
        <v>2.925751139304623</v>
      </c>
      <c r="L524">
        <v>943.0235555997281</v>
      </c>
      <c r="M524">
        <v>417.1988719754751</v>
      </c>
      <c r="N524">
        <v>392.2994547295279</v>
      </c>
    </row>
    <row r="525" spans="1:14">
      <c r="A525">
        <v>523</v>
      </c>
      <c r="B525">
        <v>21.91487478357652</v>
      </c>
      <c r="C525">
        <v>2127.358980176619</v>
      </c>
      <c r="D525">
        <v>0.412751212193843</v>
      </c>
      <c r="E525">
        <v>212.5606538949836</v>
      </c>
      <c r="F525">
        <v>17.28419882158644</v>
      </c>
      <c r="G525">
        <v>42196.78996420403</v>
      </c>
      <c r="H525">
        <v>0.4122821514200643</v>
      </c>
      <c r="I525">
        <v>0.1711270005599514</v>
      </c>
      <c r="J525">
        <v>20.15367660127916</v>
      </c>
      <c r="K525">
        <v>2.925751139304623</v>
      </c>
      <c r="L525">
        <v>943.0235555997281</v>
      </c>
      <c r="M525">
        <v>417.1961301297433</v>
      </c>
      <c r="N525">
        <v>392.2829878581144</v>
      </c>
    </row>
    <row r="526" spans="1:14">
      <c r="A526">
        <v>524</v>
      </c>
      <c r="B526">
        <v>21.91277525076268</v>
      </c>
      <c r="C526">
        <v>2127.200545757524</v>
      </c>
      <c r="D526">
        <v>0.4127517591570971</v>
      </c>
      <c r="E526">
        <v>212.5465644159812</v>
      </c>
      <c r="F526">
        <v>17.28544914935978</v>
      </c>
      <c r="G526">
        <v>42196.63253604804</v>
      </c>
      <c r="H526">
        <v>0.4122758099446344</v>
      </c>
      <c r="I526">
        <v>0.1711243683876255</v>
      </c>
      <c r="J526">
        <v>20.15352991121295</v>
      </c>
      <c r="K526">
        <v>2.925751139304623</v>
      </c>
      <c r="L526">
        <v>943.0235555997281</v>
      </c>
      <c r="M526">
        <v>417.2025472877352</v>
      </c>
      <c r="N526">
        <v>392.3012681890661</v>
      </c>
    </row>
    <row r="527" spans="1:14">
      <c r="A527">
        <v>525</v>
      </c>
      <c r="B527">
        <v>21.91387489232181</v>
      </c>
      <c r="C527">
        <v>2127.252972740202</v>
      </c>
      <c r="D527">
        <v>0.4127482968064549</v>
      </c>
      <c r="E527">
        <v>212.5518836687798</v>
      </c>
      <c r="F527">
        <v>17.28503480999924</v>
      </c>
      <c r="G527">
        <v>42196.68217466145</v>
      </c>
      <c r="H527">
        <v>0.4122809710646844</v>
      </c>
      <c r="I527">
        <v>0.1711265106268436</v>
      </c>
      <c r="J527">
        <v>20.15350130961739</v>
      </c>
      <c r="K527">
        <v>2.925751139304623</v>
      </c>
      <c r="L527">
        <v>943.0235555997281</v>
      </c>
      <c r="M527">
        <v>417.1973245571637</v>
      </c>
      <c r="N527">
        <v>392.2939937336583</v>
      </c>
    </row>
    <row r="528" spans="1:14">
      <c r="A528">
        <v>526</v>
      </c>
      <c r="B528">
        <v>21.91396828220445</v>
      </c>
      <c r="C528">
        <v>2127.270262926058</v>
      </c>
      <c r="D528">
        <v>0.4127503307066475</v>
      </c>
      <c r="E528">
        <v>212.55321734144</v>
      </c>
      <c r="F528">
        <v>17.28489480303165</v>
      </c>
      <c r="G528">
        <v>42196.68423227273</v>
      </c>
      <c r="H528">
        <v>0.4122810332689801</v>
      </c>
      <c r="I528">
        <v>0.1711265364461387</v>
      </c>
      <c r="J528">
        <v>20.15354267590256</v>
      </c>
      <c r="K528">
        <v>2.925751139304623</v>
      </c>
      <c r="L528">
        <v>943.0235555997281</v>
      </c>
      <c r="M528">
        <v>417.1972616111054</v>
      </c>
      <c r="N528">
        <v>392.2922282809021</v>
      </c>
    </row>
    <row r="529" spans="1:14">
      <c r="A529">
        <v>527</v>
      </c>
      <c r="B529">
        <v>21.91436501277644</v>
      </c>
      <c r="C529">
        <v>2127.318515979593</v>
      </c>
      <c r="D529">
        <v>0.4127476706492543</v>
      </c>
      <c r="E529">
        <v>212.5575743237855</v>
      </c>
      <c r="F529">
        <v>17.28449739818867</v>
      </c>
      <c r="G529">
        <v>42196.66151681967</v>
      </c>
      <c r="H529">
        <v>0.4122828725258895</v>
      </c>
      <c r="I529">
        <v>0.1711272998711792</v>
      </c>
      <c r="J529">
        <v>20.15358721500372</v>
      </c>
      <c r="K529">
        <v>2.925751139304623</v>
      </c>
      <c r="L529">
        <v>943.0235555997281</v>
      </c>
      <c r="M529">
        <v>417.1954004303562</v>
      </c>
      <c r="N529">
        <v>392.2893391137057</v>
      </c>
    </row>
    <row r="530" spans="1:14">
      <c r="A530">
        <v>528</v>
      </c>
      <c r="B530">
        <v>21.91463794125921</v>
      </c>
      <c r="C530">
        <v>2127.344714131303</v>
      </c>
      <c r="D530">
        <v>0.4127485846386965</v>
      </c>
      <c r="E530">
        <v>212.5598687769949</v>
      </c>
      <c r="F530">
        <v>17.28428775918861</v>
      </c>
      <c r="G530">
        <v>42196.67521175245</v>
      </c>
      <c r="H530">
        <v>0.4122832259369538</v>
      </c>
      <c r="I530">
        <v>0.171127446562408</v>
      </c>
      <c r="J530">
        <v>20.15361994899463</v>
      </c>
      <c r="K530">
        <v>2.925751139304623</v>
      </c>
      <c r="L530">
        <v>943.0235555997281</v>
      </c>
      <c r="M530">
        <v>417.1950428085528</v>
      </c>
      <c r="N530">
        <v>392.2866144832131</v>
      </c>
    </row>
    <row r="531" spans="1:14">
      <c r="A531">
        <v>529</v>
      </c>
      <c r="B531">
        <v>21.91435006758301</v>
      </c>
      <c r="C531">
        <v>2127.309400851034</v>
      </c>
      <c r="D531">
        <v>0.4127476319994804</v>
      </c>
      <c r="E531">
        <v>212.5567073830696</v>
      </c>
      <c r="F531">
        <v>17.28458893970142</v>
      </c>
      <c r="G531">
        <v>42196.73589022921</v>
      </c>
      <c r="H531">
        <v>0.4122824072405136</v>
      </c>
      <c r="I531">
        <v>0.1711271067439956</v>
      </c>
      <c r="J531">
        <v>20.15358124525875</v>
      </c>
      <c r="K531">
        <v>2.925751139304623</v>
      </c>
      <c r="L531">
        <v>943.0235555997281</v>
      </c>
      <c r="M531">
        <v>417.1958712603379</v>
      </c>
      <c r="N531">
        <v>392.2894877500323</v>
      </c>
    </row>
    <row r="532" spans="1:14">
      <c r="A532">
        <v>530</v>
      </c>
      <c r="B532">
        <v>21.91447938442072</v>
      </c>
      <c r="C532">
        <v>2127.316293066431</v>
      </c>
      <c r="D532">
        <v>0.4127477181812169</v>
      </c>
      <c r="E532">
        <v>212.5574242858709</v>
      </c>
      <c r="F532">
        <v>17.28453324914971</v>
      </c>
      <c r="G532">
        <v>42196.7372056132</v>
      </c>
      <c r="H532">
        <v>0.412282280804724</v>
      </c>
      <c r="I532">
        <v>0.171127054263971</v>
      </c>
      <c r="J532">
        <v>20.15357737249541</v>
      </c>
      <c r="K532">
        <v>2.925751139304623</v>
      </c>
      <c r="L532">
        <v>943.0235555997281</v>
      </c>
      <c r="M532">
        <v>417.1959992029919</v>
      </c>
      <c r="N532">
        <v>392.2885789553638</v>
      </c>
    </row>
    <row r="533" spans="1:14">
      <c r="A533">
        <v>531</v>
      </c>
      <c r="B533">
        <v>21.91393247871306</v>
      </c>
      <c r="C533">
        <v>2127.288582151448</v>
      </c>
      <c r="D533">
        <v>0.41274882335976</v>
      </c>
      <c r="E533">
        <v>212.5546090737704</v>
      </c>
      <c r="F533">
        <v>17.28475052465342</v>
      </c>
      <c r="G533">
        <v>42196.70368054684</v>
      </c>
      <c r="H533">
        <v>0.412281513651711</v>
      </c>
      <c r="I533">
        <v>0.1711267358398199</v>
      </c>
      <c r="J533">
        <v>20.15358745955091</v>
      </c>
      <c r="K533">
        <v>2.925751139304623</v>
      </c>
      <c r="L533">
        <v>943.0235555997281</v>
      </c>
      <c r="M533">
        <v>417.1967755006372</v>
      </c>
      <c r="N533">
        <v>392.2924106917394</v>
      </c>
    </row>
    <row r="534" spans="1:14">
      <c r="A534">
        <v>532</v>
      </c>
      <c r="B534">
        <v>21.91462519178857</v>
      </c>
      <c r="C534">
        <v>2127.337467712688</v>
      </c>
      <c r="D534">
        <v>0.4127483262666739</v>
      </c>
      <c r="E534">
        <v>212.5590401162619</v>
      </c>
      <c r="F534">
        <v>17.2843571905827</v>
      </c>
      <c r="G534">
        <v>42196.7201213955</v>
      </c>
      <c r="H534">
        <v>0.4122836417391047</v>
      </c>
      <c r="I534">
        <v>0.1711276191504637</v>
      </c>
      <c r="J534">
        <v>20.15362821531444</v>
      </c>
      <c r="K534">
        <v>2.925751139304623</v>
      </c>
      <c r="L534">
        <v>943.0235555997281</v>
      </c>
      <c r="M534">
        <v>417.194622053086</v>
      </c>
      <c r="N534">
        <v>392.2867496668349</v>
      </c>
    </row>
    <row r="535" spans="1:14">
      <c r="A535">
        <v>533</v>
      </c>
      <c r="B535">
        <v>21.91399231900376</v>
      </c>
      <c r="C535">
        <v>2127.270473930303</v>
      </c>
      <c r="D535">
        <v>0.4127485541691856</v>
      </c>
      <c r="E535">
        <v>212.5533249120943</v>
      </c>
      <c r="F535">
        <v>17.28489333980251</v>
      </c>
      <c r="G535">
        <v>42196.68530127673</v>
      </c>
      <c r="H535">
        <v>0.4122822635383327</v>
      </c>
      <c r="I535">
        <v>0.1711270470971661</v>
      </c>
      <c r="J535">
        <v>20.15353431293794</v>
      </c>
      <c r="K535">
        <v>2.925751139304623</v>
      </c>
      <c r="L535">
        <v>943.0235555997281</v>
      </c>
      <c r="M535">
        <v>417.1960166751719</v>
      </c>
      <c r="N535">
        <v>392.2928759440771</v>
      </c>
    </row>
    <row r="536" spans="1:14">
      <c r="A536">
        <v>534</v>
      </c>
      <c r="B536">
        <v>21.91416994557989</v>
      </c>
      <c r="C536">
        <v>2127.287672321631</v>
      </c>
      <c r="D536">
        <v>0.4127493912910872</v>
      </c>
      <c r="E536">
        <v>212.5547460984602</v>
      </c>
      <c r="F536">
        <v>17.28474967674884</v>
      </c>
      <c r="G536">
        <v>42196.66862071012</v>
      </c>
      <c r="H536">
        <v>0.412282891317599</v>
      </c>
      <c r="I536">
        <v>0.1711273076711019</v>
      </c>
      <c r="J536">
        <v>20.15356343674157</v>
      </c>
      <c r="K536">
        <v>2.925751139304623</v>
      </c>
      <c r="L536">
        <v>943.0235555997281</v>
      </c>
      <c r="M536">
        <v>417.1953814147358</v>
      </c>
      <c r="N536">
        <v>392.2910367141013</v>
      </c>
    </row>
    <row r="537" spans="1:14">
      <c r="A537">
        <v>535</v>
      </c>
      <c r="B537">
        <v>21.91437741093307</v>
      </c>
      <c r="C537">
        <v>2127.304999844273</v>
      </c>
      <c r="D537">
        <v>0.4127504857254014</v>
      </c>
      <c r="E537">
        <v>212.5560137250603</v>
      </c>
      <c r="F537">
        <v>17.28461202593652</v>
      </c>
      <c r="G537">
        <v>42196.68197397036</v>
      </c>
      <c r="H537">
        <v>0.4122837262324207</v>
      </c>
      <c r="I537">
        <v>0.1711276542213192</v>
      </c>
      <c r="J537">
        <v>20.15360905885906</v>
      </c>
      <c r="K537">
        <v>2.925751139304623</v>
      </c>
      <c r="L537">
        <v>943.0235555997281</v>
      </c>
      <c r="M537">
        <v>417.1945365533328</v>
      </c>
      <c r="N537">
        <v>392.2886496423909</v>
      </c>
    </row>
    <row r="538" spans="1:14">
      <c r="A538">
        <v>536</v>
      </c>
      <c r="B538">
        <v>21.91426219412994</v>
      </c>
      <c r="C538">
        <v>2127.286659516759</v>
      </c>
      <c r="D538">
        <v>0.4127504673545108</v>
      </c>
      <c r="E538">
        <v>212.5547537949535</v>
      </c>
      <c r="F538">
        <v>17.28477240665907</v>
      </c>
      <c r="G538">
        <v>42196.73031462241</v>
      </c>
      <c r="H538">
        <v>0.4122826050001071</v>
      </c>
      <c r="I538">
        <v>0.1711271888285728</v>
      </c>
      <c r="J538">
        <v>20.15355372139808</v>
      </c>
      <c r="K538">
        <v>2.925751139304623</v>
      </c>
      <c r="L538">
        <v>943.0235555997281</v>
      </c>
      <c r="M538">
        <v>417.1956711439985</v>
      </c>
      <c r="N538">
        <v>392.2903607676622</v>
      </c>
    </row>
    <row r="539" spans="1:14">
      <c r="A539">
        <v>537</v>
      </c>
      <c r="B539">
        <v>21.91350863807417</v>
      </c>
      <c r="C539">
        <v>2127.251174068825</v>
      </c>
      <c r="D539">
        <v>0.4127488626226998</v>
      </c>
      <c r="E539">
        <v>212.5512783623028</v>
      </c>
      <c r="F539">
        <v>17.2850304971731</v>
      </c>
      <c r="G539">
        <v>42196.60164553778</v>
      </c>
      <c r="H539">
        <v>0.4122814400332698</v>
      </c>
      <c r="I539">
        <v>0.1711267052828264</v>
      </c>
      <c r="J539">
        <v>20.15355320357065</v>
      </c>
      <c r="K539">
        <v>2.925751139304623</v>
      </c>
      <c r="L539">
        <v>943.0235555997281</v>
      </c>
      <c r="M539">
        <v>417.1968499967779</v>
      </c>
      <c r="N539">
        <v>392.2962952184889</v>
      </c>
    </row>
    <row r="540" spans="1:14">
      <c r="A540">
        <v>538</v>
      </c>
      <c r="B540">
        <v>21.91396982712408</v>
      </c>
      <c r="C540">
        <v>2127.272834245162</v>
      </c>
      <c r="D540">
        <v>0.4127494972632753</v>
      </c>
      <c r="E540">
        <v>212.5531875761976</v>
      </c>
      <c r="F540">
        <v>17.28486167293154</v>
      </c>
      <c r="G540">
        <v>42196.63216870926</v>
      </c>
      <c r="H540">
        <v>0.4122823698558712</v>
      </c>
      <c r="I540">
        <v>0.171127091226657</v>
      </c>
      <c r="J540">
        <v>20.15357355046692</v>
      </c>
      <c r="K540">
        <v>2.925751139304623</v>
      </c>
      <c r="L540">
        <v>943.0235555997281</v>
      </c>
      <c r="M540">
        <v>417.195909090524</v>
      </c>
      <c r="N540">
        <v>392.2924005600996</v>
      </c>
    </row>
    <row r="541" spans="1:14">
      <c r="A541">
        <v>539</v>
      </c>
      <c r="B541">
        <v>21.91332153886853</v>
      </c>
      <c r="C541">
        <v>2127.228164576297</v>
      </c>
      <c r="D541">
        <v>0.4127477869106391</v>
      </c>
      <c r="E541">
        <v>212.5493045319935</v>
      </c>
      <c r="F541">
        <v>17.28522497345524</v>
      </c>
      <c r="G541">
        <v>42196.63359682703</v>
      </c>
      <c r="H541">
        <v>0.4122820149191327</v>
      </c>
      <c r="I541">
        <v>0.1711269439021628</v>
      </c>
      <c r="J541">
        <v>20.15352061350335</v>
      </c>
      <c r="K541">
        <v>2.925751139304623</v>
      </c>
      <c r="L541">
        <v>943.0235555997281</v>
      </c>
      <c r="M541">
        <v>417.1962682576715</v>
      </c>
      <c r="N541">
        <v>392.2985174459592</v>
      </c>
    </row>
    <row r="542" spans="1:14">
      <c r="A542">
        <v>540</v>
      </c>
      <c r="B542">
        <v>21.91267969049715</v>
      </c>
      <c r="C542">
        <v>2127.188631497544</v>
      </c>
      <c r="D542">
        <v>0.4127471604262526</v>
      </c>
      <c r="E542">
        <v>212.545657273116</v>
      </c>
      <c r="F542">
        <v>17.28553715474191</v>
      </c>
      <c r="G542">
        <v>42196.59505747468</v>
      </c>
      <c r="H542">
        <v>0.4122813144866455</v>
      </c>
      <c r="I542">
        <v>0.1711266531718699</v>
      </c>
      <c r="J542">
        <v>20.15349660512736</v>
      </c>
      <c r="K542">
        <v>2.925751139304623</v>
      </c>
      <c r="L542">
        <v>943.0235555997281</v>
      </c>
      <c r="M542">
        <v>417.1969770402663</v>
      </c>
      <c r="N542">
        <v>392.3036892887931</v>
      </c>
    </row>
    <row r="543" spans="1:14">
      <c r="A543">
        <v>541</v>
      </c>
      <c r="B543">
        <v>21.9123864878198</v>
      </c>
      <c r="C543">
        <v>2127.164082809643</v>
      </c>
      <c r="D543">
        <v>0.4127463407883062</v>
      </c>
      <c r="E543">
        <v>212.5435098767695</v>
      </c>
      <c r="F543">
        <v>17.28573806903415</v>
      </c>
      <c r="G543">
        <v>42196.60113829344</v>
      </c>
      <c r="H543">
        <v>0.412281418910189</v>
      </c>
      <c r="I543">
        <v>0.1711266965152156</v>
      </c>
      <c r="J543">
        <v>20.1534689309019</v>
      </c>
      <c r="K543">
        <v>2.925751139304623</v>
      </c>
      <c r="L543">
        <v>943.0235555997281</v>
      </c>
      <c r="M543">
        <v>417.1968713717001</v>
      </c>
      <c r="N543">
        <v>392.3064512535496</v>
      </c>
    </row>
    <row r="544" spans="1:14">
      <c r="A544">
        <v>542</v>
      </c>
      <c r="B544">
        <v>21.91286948096675</v>
      </c>
      <c r="C544">
        <v>2127.205221010998</v>
      </c>
      <c r="D544">
        <v>0.4127448178825541</v>
      </c>
      <c r="E544">
        <v>212.5474579741762</v>
      </c>
      <c r="F544">
        <v>17.28539554981757</v>
      </c>
      <c r="G544">
        <v>42196.56612930834</v>
      </c>
      <c r="H544">
        <v>0.4122817697757534</v>
      </c>
      <c r="I544">
        <v>0.1711268421498772</v>
      </c>
      <c r="J544">
        <v>20.15347740664714</v>
      </c>
      <c r="K544">
        <v>2.925751139304623</v>
      </c>
      <c r="L544">
        <v>943.0235555997281</v>
      </c>
      <c r="M544">
        <v>417.1965163232197</v>
      </c>
      <c r="N544">
        <v>392.3027420023292</v>
      </c>
    </row>
    <row r="545" spans="1:14">
      <c r="A545">
        <v>543</v>
      </c>
      <c r="B545">
        <v>21.91254691513348</v>
      </c>
      <c r="C545">
        <v>2127.156086581973</v>
      </c>
      <c r="D545">
        <v>0.4127475149332733</v>
      </c>
      <c r="E545">
        <v>212.5431384555767</v>
      </c>
      <c r="F545">
        <v>17.28581110562068</v>
      </c>
      <c r="G545">
        <v>42196.63541733851</v>
      </c>
      <c r="H545">
        <v>0.4122799474524004</v>
      </c>
      <c r="I545">
        <v>0.1711260857534909</v>
      </c>
      <c r="J545">
        <v>20.15342246874715</v>
      </c>
      <c r="K545">
        <v>2.925751139304623</v>
      </c>
      <c r="L545">
        <v>943.0235555997281</v>
      </c>
      <c r="M545">
        <v>417.1983603783553</v>
      </c>
      <c r="N545">
        <v>392.305556291618</v>
      </c>
    </row>
    <row r="546" spans="1:14">
      <c r="A546">
        <v>544</v>
      </c>
      <c r="B546">
        <v>21.91277628015306</v>
      </c>
      <c r="C546">
        <v>2127.190007795216</v>
      </c>
      <c r="D546">
        <v>0.412744916655055</v>
      </c>
      <c r="E546">
        <v>212.5458251452055</v>
      </c>
      <c r="F546">
        <v>17.28551307294254</v>
      </c>
      <c r="G546">
        <v>42196.54018443781</v>
      </c>
      <c r="H546">
        <v>0.4122829441824076</v>
      </c>
      <c r="I546">
        <v>0.1711273296138324</v>
      </c>
      <c r="J546">
        <v>20.15348475589062</v>
      </c>
      <c r="K546">
        <v>2.925751139304623</v>
      </c>
      <c r="L546">
        <v>943.0235555997281</v>
      </c>
      <c r="M546">
        <v>417.1953279200312</v>
      </c>
      <c r="N546">
        <v>392.3034642787177</v>
      </c>
    </row>
    <row r="547" spans="1:14">
      <c r="A547">
        <v>545</v>
      </c>
      <c r="B547">
        <v>21.91232263004128</v>
      </c>
      <c r="C547">
        <v>2127.156738220624</v>
      </c>
      <c r="D547">
        <v>0.4127472699441981</v>
      </c>
      <c r="E547">
        <v>212.5429343322475</v>
      </c>
      <c r="F547">
        <v>17.28578234974991</v>
      </c>
      <c r="G547">
        <v>42196.53560905523</v>
      </c>
      <c r="H547">
        <v>0.4122806733882253</v>
      </c>
      <c r="I547">
        <v>0.171126387069519</v>
      </c>
      <c r="J547">
        <v>20.15345441362701</v>
      </c>
      <c r="K547">
        <v>2.925751139304623</v>
      </c>
      <c r="L547">
        <v>943.0235555997281</v>
      </c>
      <c r="M547">
        <v>417.1976257835626</v>
      </c>
      <c r="N547">
        <v>392.3071183982684</v>
      </c>
    </row>
    <row r="548" spans="1:14">
      <c r="A548">
        <v>546</v>
      </c>
      <c r="B548">
        <v>21.91295424690412</v>
      </c>
      <c r="C548">
        <v>2127.240273515791</v>
      </c>
      <c r="D548">
        <v>0.4127483017277477</v>
      </c>
      <c r="E548">
        <v>212.5497596575599</v>
      </c>
      <c r="F548">
        <v>17.28510842681045</v>
      </c>
      <c r="G548">
        <v>42196.55636288068</v>
      </c>
      <c r="H548">
        <v>0.41228215985245</v>
      </c>
      <c r="I548">
        <v>0.1711270040600032</v>
      </c>
      <c r="J548">
        <v>20.15360207508072</v>
      </c>
      <c r="K548">
        <v>2.925751139304623</v>
      </c>
      <c r="L548">
        <v>943.0235555997281</v>
      </c>
      <c r="M548">
        <v>417.1961215968519</v>
      </c>
      <c r="N548">
        <v>392.2997692113884</v>
      </c>
    </row>
    <row r="549" spans="1:14">
      <c r="A549">
        <v>547</v>
      </c>
      <c r="B549">
        <v>21.91250540512093</v>
      </c>
      <c r="C549">
        <v>2127.173545629481</v>
      </c>
      <c r="D549">
        <v>0.4127467848033846</v>
      </c>
      <c r="E549">
        <v>212.544437071205</v>
      </c>
      <c r="F549">
        <v>17.2856523336729</v>
      </c>
      <c r="G549">
        <v>42196.56353395892</v>
      </c>
      <c r="H549">
        <v>0.4122815078273476</v>
      </c>
      <c r="I549">
        <v>0.1711267334222865</v>
      </c>
      <c r="J549">
        <v>20.1534695942711</v>
      </c>
      <c r="K549">
        <v>2.925751139304623</v>
      </c>
      <c r="L549">
        <v>943.0235555997281</v>
      </c>
      <c r="M549">
        <v>417.1967813944383</v>
      </c>
      <c r="N549">
        <v>392.3055085708579</v>
      </c>
    </row>
    <row r="550" spans="1:14">
      <c r="A550">
        <v>548</v>
      </c>
      <c r="B550">
        <v>21.912695693121</v>
      </c>
      <c r="C550">
        <v>2127.187267242551</v>
      </c>
      <c r="D550">
        <v>0.4127452346619423</v>
      </c>
      <c r="E550">
        <v>212.545534605579</v>
      </c>
      <c r="F550">
        <v>17.28555024016443</v>
      </c>
      <c r="G550">
        <v>42196.60356400233</v>
      </c>
      <c r="H550">
        <v>0.41228114164509</v>
      </c>
      <c r="I550">
        <v>0.1711265814300861</v>
      </c>
      <c r="J550">
        <v>20.15349223848454</v>
      </c>
      <c r="K550">
        <v>2.925751139304623</v>
      </c>
      <c r="L550">
        <v>943.0235555997281</v>
      </c>
      <c r="M550">
        <v>417.1971519426984</v>
      </c>
      <c r="N550">
        <v>392.3040432876473</v>
      </c>
    </row>
    <row r="551" spans="1:14">
      <c r="A551">
        <v>549</v>
      </c>
      <c r="B551">
        <v>21.9123496658634</v>
      </c>
      <c r="C551">
        <v>2127.153175971884</v>
      </c>
      <c r="D551">
        <v>0.4127475387435975</v>
      </c>
      <c r="E551">
        <v>212.5425034113257</v>
      </c>
      <c r="F551">
        <v>17.28582510556297</v>
      </c>
      <c r="G551">
        <v>42196.59435286954</v>
      </c>
      <c r="H551">
        <v>0.412280393631629</v>
      </c>
      <c r="I551">
        <v>0.1711262709502375</v>
      </c>
      <c r="J551">
        <v>20.15345815298438</v>
      </c>
      <c r="K551">
        <v>2.925751139304623</v>
      </c>
      <c r="L551">
        <v>943.0235555997281</v>
      </c>
      <c r="M551">
        <v>417.197908876791</v>
      </c>
      <c r="N551">
        <v>392.3065849117393</v>
      </c>
    </row>
    <row r="552" spans="1:14">
      <c r="A552">
        <v>550</v>
      </c>
      <c r="B552">
        <v>21.91239257438063</v>
      </c>
      <c r="C552">
        <v>2127.15693091496</v>
      </c>
      <c r="D552">
        <v>0.4127506547324599</v>
      </c>
      <c r="E552">
        <v>212.5426418918952</v>
      </c>
      <c r="F552">
        <v>17.28579854943289</v>
      </c>
      <c r="G552">
        <v>42196.61118933583</v>
      </c>
      <c r="H552">
        <v>0.4122796012457894</v>
      </c>
      <c r="I552">
        <v>0.1711259420526329</v>
      </c>
      <c r="J552">
        <v>20.15348452822931</v>
      </c>
      <c r="K552">
        <v>2.925751139304623</v>
      </c>
      <c r="L552">
        <v>943.0235555997281</v>
      </c>
      <c r="M552">
        <v>417.1987107154321</v>
      </c>
      <c r="N552">
        <v>392.305086450843</v>
      </c>
    </row>
    <row r="553" spans="1:14">
      <c r="A553">
        <v>551</v>
      </c>
      <c r="B553">
        <v>21.91223917593878</v>
      </c>
      <c r="C553">
        <v>2127.144263731411</v>
      </c>
      <c r="D553">
        <v>0.4127478530552378</v>
      </c>
      <c r="E553">
        <v>212.5416279000202</v>
      </c>
      <c r="F553">
        <v>17.28590266603103</v>
      </c>
      <c r="G553">
        <v>42196.61620661876</v>
      </c>
      <c r="H553">
        <v>0.4122799512776227</v>
      </c>
      <c r="I553">
        <v>0.1711260873412357</v>
      </c>
      <c r="J553">
        <v>20.15345712495326</v>
      </c>
      <c r="K553">
        <v>2.925751139304623</v>
      </c>
      <c r="L553">
        <v>943.0235555997281</v>
      </c>
      <c r="M553">
        <v>417.1983565074985</v>
      </c>
      <c r="N553">
        <v>392.3073762584108</v>
      </c>
    </row>
    <row r="554" spans="1:14">
      <c r="A554">
        <v>552</v>
      </c>
      <c r="B554">
        <v>21.91189178894775</v>
      </c>
      <c r="C554">
        <v>2127.139666002121</v>
      </c>
      <c r="D554">
        <v>0.4127484365873772</v>
      </c>
      <c r="E554">
        <v>212.5410020924557</v>
      </c>
      <c r="F554">
        <v>17.28590901427261</v>
      </c>
      <c r="G554">
        <v>42196.48426200968</v>
      </c>
      <c r="H554">
        <v>0.4122798573706793</v>
      </c>
      <c r="I554">
        <v>0.171126048363042</v>
      </c>
      <c r="J554">
        <v>20.15347901642374</v>
      </c>
      <c r="K554">
        <v>2.925751139304623</v>
      </c>
      <c r="L554">
        <v>943.0235555997281</v>
      </c>
      <c r="M554">
        <v>417.1984515347513</v>
      </c>
      <c r="N554">
        <v>392.3096644027055</v>
      </c>
    </row>
    <row r="555" spans="1:14">
      <c r="A555">
        <v>553</v>
      </c>
      <c r="B555">
        <v>21.91212006525712</v>
      </c>
      <c r="C555">
        <v>2127.128038358484</v>
      </c>
      <c r="D555">
        <v>0.412746894040038</v>
      </c>
      <c r="E555">
        <v>212.5404532508284</v>
      </c>
      <c r="F555">
        <v>17.28603303464657</v>
      </c>
      <c r="G555">
        <v>42196.60988765936</v>
      </c>
      <c r="H555">
        <v>0.412279171370794</v>
      </c>
      <c r="I555">
        <v>0.1711257636233259</v>
      </c>
      <c r="J555">
        <v>20.15341189673999</v>
      </c>
      <c r="K555">
        <v>2.925751139304623</v>
      </c>
      <c r="L555">
        <v>943.0235555997281</v>
      </c>
      <c r="M555">
        <v>417.19914571993</v>
      </c>
      <c r="N555">
        <v>392.3089735760629</v>
      </c>
    </row>
    <row r="556" spans="1:14">
      <c r="A556">
        <v>554</v>
      </c>
      <c r="B556">
        <v>21.91257971771498</v>
      </c>
      <c r="C556">
        <v>2127.188570086509</v>
      </c>
      <c r="D556">
        <v>0.4127480819014215</v>
      </c>
      <c r="E556">
        <v>212.5454078548046</v>
      </c>
      <c r="F556">
        <v>17.28551416923095</v>
      </c>
      <c r="G556">
        <v>42196.49514539688</v>
      </c>
      <c r="H556">
        <v>0.4122812412518986</v>
      </c>
      <c r="I556">
        <v>0.1711266227741374</v>
      </c>
      <c r="J556">
        <v>20.15352183042869</v>
      </c>
      <c r="K556">
        <v>2.925751139304623</v>
      </c>
      <c r="L556">
        <v>943.0235555997281</v>
      </c>
      <c r="M556">
        <v>417.197051148209</v>
      </c>
      <c r="N556">
        <v>392.3039909711829</v>
      </c>
    </row>
    <row r="557" spans="1:14">
      <c r="A557">
        <v>555</v>
      </c>
      <c r="B557">
        <v>21.91255807264503</v>
      </c>
      <c r="C557">
        <v>2127.176267499485</v>
      </c>
      <c r="D557">
        <v>0.4127470187381828</v>
      </c>
      <c r="E557">
        <v>212.5444985082897</v>
      </c>
      <c r="F557">
        <v>17.28563999392106</v>
      </c>
      <c r="G557">
        <v>42196.60513490158</v>
      </c>
      <c r="H557">
        <v>0.4122806790144773</v>
      </c>
      <c r="I557">
        <v>0.1711263894048217</v>
      </c>
      <c r="J557">
        <v>20.15348688149473</v>
      </c>
      <c r="K557">
        <v>2.925751139304623</v>
      </c>
      <c r="L557">
        <v>943.0235555997281</v>
      </c>
      <c r="M557">
        <v>417.1976200902091</v>
      </c>
      <c r="N557">
        <v>392.3046022617825</v>
      </c>
    </row>
    <row r="558" spans="1:14">
      <c r="A558">
        <v>556</v>
      </c>
      <c r="B558">
        <v>21.91231375664389</v>
      </c>
      <c r="C558">
        <v>2127.173199554268</v>
      </c>
      <c r="D558">
        <v>0.4127469917075974</v>
      </c>
      <c r="E558">
        <v>212.543957375151</v>
      </c>
      <c r="F558">
        <v>17.28567217791237</v>
      </c>
      <c r="G558">
        <v>42196.63599395602</v>
      </c>
      <c r="H558">
        <v>0.4122796345898156</v>
      </c>
      <c r="I558">
        <v>0.1711259558928226</v>
      </c>
      <c r="J558">
        <v>20.15351568629584</v>
      </c>
      <c r="K558">
        <v>2.925751139304623</v>
      </c>
      <c r="L558">
        <v>943.0235555997281</v>
      </c>
      <c r="M558">
        <v>417.1986769735644</v>
      </c>
      <c r="N558">
        <v>392.3059783955524</v>
      </c>
    </row>
    <row r="559" spans="1:14">
      <c r="A559">
        <v>557</v>
      </c>
      <c r="B559">
        <v>21.91292442733883</v>
      </c>
      <c r="C559">
        <v>2127.211070562172</v>
      </c>
      <c r="D559">
        <v>0.4127481298386755</v>
      </c>
      <c r="E559">
        <v>212.547454595471</v>
      </c>
      <c r="F559">
        <v>17.2853673796225</v>
      </c>
      <c r="G559">
        <v>42196.64850501835</v>
      </c>
      <c r="H559">
        <v>0.4122812807219959</v>
      </c>
      <c r="I559">
        <v>0.1711266391570909</v>
      </c>
      <c r="J559">
        <v>20.15353854724672</v>
      </c>
      <c r="K559">
        <v>2.925751139304623</v>
      </c>
      <c r="L559">
        <v>943.0235555997281</v>
      </c>
      <c r="M559">
        <v>417.1970112074968</v>
      </c>
      <c r="N559">
        <v>392.3009850706288</v>
      </c>
    </row>
    <row r="560" spans="1:14">
      <c r="A560">
        <v>558</v>
      </c>
      <c r="B560">
        <v>21.91218905947859</v>
      </c>
      <c r="C560">
        <v>2127.131936390324</v>
      </c>
      <c r="D560">
        <v>0.4127475926011145</v>
      </c>
      <c r="E560">
        <v>212.5408502656747</v>
      </c>
      <c r="F560">
        <v>17.28598968681108</v>
      </c>
      <c r="G560">
        <v>42196.56023754318</v>
      </c>
      <c r="H560">
        <v>0.41227999255475</v>
      </c>
      <c r="I560">
        <v>0.1711261044742378</v>
      </c>
      <c r="J560">
        <v>20.15341087427442</v>
      </c>
      <c r="K560">
        <v>2.925751139304623</v>
      </c>
      <c r="L560">
        <v>943.0235555997281</v>
      </c>
      <c r="M560">
        <v>417.1983147379482</v>
      </c>
      <c r="N560">
        <v>392.3083838562737</v>
      </c>
    </row>
    <row r="561" spans="1:14">
      <c r="A561">
        <v>559</v>
      </c>
      <c r="B561">
        <v>21.9125815013027</v>
      </c>
      <c r="C561">
        <v>2127.171112329376</v>
      </c>
      <c r="D561">
        <v>0.4127464463159485</v>
      </c>
      <c r="E561">
        <v>212.5442069801672</v>
      </c>
      <c r="F561">
        <v>17.28568620763116</v>
      </c>
      <c r="G561">
        <v>42196.6235230106</v>
      </c>
      <c r="H561">
        <v>0.4122807461606463</v>
      </c>
      <c r="I561">
        <v>0.1711264172753528</v>
      </c>
      <c r="J561">
        <v>20.15346297032259</v>
      </c>
      <c r="K561">
        <v>2.925751139304623</v>
      </c>
      <c r="L561">
        <v>943.0235555997281</v>
      </c>
      <c r="M561">
        <v>417.1975521432531</v>
      </c>
      <c r="N561">
        <v>392.304844631259</v>
      </c>
    </row>
    <row r="562" spans="1:14">
      <c r="A562">
        <v>560</v>
      </c>
      <c r="B562">
        <v>21.91243685099261</v>
      </c>
      <c r="C562">
        <v>2127.182438299178</v>
      </c>
      <c r="D562">
        <v>0.4127461850279053</v>
      </c>
      <c r="E562">
        <v>212.5450771075643</v>
      </c>
      <c r="F562">
        <v>17.28558135485676</v>
      </c>
      <c r="G562">
        <v>42196.56899536997</v>
      </c>
      <c r="H562">
        <v>0.4122795086156436</v>
      </c>
      <c r="I562">
        <v>0.1711259036044028</v>
      </c>
      <c r="J562">
        <v>20.15349104341097</v>
      </c>
      <c r="K562">
        <v>2.925751139304623</v>
      </c>
      <c r="L562">
        <v>943.0235555997281</v>
      </c>
      <c r="M562">
        <v>417.1988044508148</v>
      </c>
      <c r="N562">
        <v>392.3053878041057</v>
      </c>
    </row>
    <row r="563" spans="1:14">
      <c r="A563">
        <v>561</v>
      </c>
      <c r="B563">
        <v>21.91285215024527</v>
      </c>
      <c r="C563">
        <v>2127.196829172993</v>
      </c>
      <c r="D563">
        <v>0.4127475486374964</v>
      </c>
      <c r="E563">
        <v>212.5462759159802</v>
      </c>
      <c r="F563">
        <v>17.28547689168014</v>
      </c>
      <c r="G563">
        <v>42196.62207713399</v>
      </c>
      <c r="H563">
        <v>0.412281517325606</v>
      </c>
      <c r="I563">
        <v>0.1711267373647528</v>
      </c>
      <c r="J563">
        <v>20.15351167865812</v>
      </c>
      <c r="K563">
        <v>2.925751139304623</v>
      </c>
      <c r="L563">
        <v>943.0235555997281</v>
      </c>
      <c r="M563">
        <v>417.1967717829421</v>
      </c>
      <c r="N563">
        <v>392.3019174353018</v>
      </c>
    </row>
    <row r="564" spans="1:14">
      <c r="A564">
        <v>562</v>
      </c>
      <c r="B564">
        <v>21.91299999068933</v>
      </c>
      <c r="C564">
        <v>2127.208742583563</v>
      </c>
      <c r="D564">
        <v>0.4127480380275921</v>
      </c>
      <c r="E564">
        <v>212.5473070279735</v>
      </c>
      <c r="F564">
        <v>17.28537874264634</v>
      </c>
      <c r="G564">
        <v>42196.61636813471</v>
      </c>
      <c r="H564">
        <v>0.412281482727583</v>
      </c>
      <c r="I564">
        <v>0.1711267230040635</v>
      </c>
      <c r="J564">
        <v>20.15352670565239</v>
      </c>
      <c r="K564">
        <v>2.925751139304623</v>
      </c>
      <c r="L564">
        <v>943.0235555997281</v>
      </c>
      <c r="M564">
        <v>417.1968067934477</v>
      </c>
      <c r="N564">
        <v>392.3004444231711</v>
      </c>
    </row>
    <row r="565" spans="1:14">
      <c r="A565">
        <v>563</v>
      </c>
      <c r="B565">
        <v>21.91304460240773</v>
      </c>
      <c r="C565">
        <v>2127.204847837193</v>
      </c>
      <c r="D565">
        <v>0.4127474563931006</v>
      </c>
      <c r="E565">
        <v>212.5469447534416</v>
      </c>
      <c r="F565">
        <v>17.28541462026329</v>
      </c>
      <c r="G565">
        <v>42196.63436188386</v>
      </c>
      <c r="H565">
        <v>0.4122824300833899</v>
      </c>
      <c r="I565">
        <v>0.1711271162254463</v>
      </c>
      <c r="J565">
        <v>20.15352181253675</v>
      </c>
      <c r="K565">
        <v>2.925751139304623</v>
      </c>
      <c r="L565">
        <v>943.0235555997281</v>
      </c>
      <c r="M565">
        <v>417.1958481452289</v>
      </c>
      <c r="N565">
        <v>392.3003640197604</v>
      </c>
    </row>
    <row r="566" spans="1:14">
      <c r="A566">
        <v>564</v>
      </c>
      <c r="B566">
        <v>21.91315593038498</v>
      </c>
      <c r="C566">
        <v>2127.214499374384</v>
      </c>
      <c r="D566">
        <v>0.4127481335425595</v>
      </c>
      <c r="E566">
        <v>212.5478037709906</v>
      </c>
      <c r="F566">
        <v>17.28533830871699</v>
      </c>
      <c r="G566">
        <v>42196.64336147247</v>
      </c>
      <c r="H566">
        <v>0.4122821444572289</v>
      </c>
      <c r="I566">
        <v>0.1711269976698696</v>
      </c>
      <c r="J566">
        <v>20.15353297553098</v>
      </c>
      <c r="K566">
        <v>2.925751139304623</v>
      </c>
      <c r="L566">
        <v>943.0235555997281</v>
      </c>
      <c r="M566">
        <v>417.196137175568</v>
      </c>
      <c r="N566">
        <v>392.2992526157391</v>
      </c>
    </row>
    <row r="567" spans="1:14">
      <c r="A567">
        <v>565</v>
      </c>
      <c r="B567">
        <v>21.91354573002852</v>
      </c>
      <c r="C567">
        <v>2127.245966011928</v>
      </c>
      <c r="D567">
        <v>0.4127474949280691</v>
      </c>
      <c r="E567">
        <v>212.5505367302762</v>
      </c>
      <c r="F567">
        <v>17.28507768541797</v>
      </c>
      <c r="G567">
        <v>42196.62236470024</v>
      </c>
      <c r="H567">
        <v>0.4122834558326604</v>
      </c>
      <c r="I567">
        <v>0.1711275419858033</v>
      </c>
      <c r="J567">
        <v>20.15356724693803</v>
      </c>
      <c r="K567">
        <v>2.925751139304623</v>
      </c>
      <c r="L567">
        <v>943.0235555997281</v>
      </c>
      <c r="M567">
        <v>417.1948101740685</v>
      </c>
      <c r="N567">
        <v>392.2958960832073</v>
      </c>
    </row>
    <row r="568" spans="1:14">
      <c r="A568">
        <v>566</v>
      </c>
      <c r="B568">
        <v>21.91347187327587</v>
      </c>
      <c r="C568">
        <v>2127.238412061975</v>
      </c>
      <c r="D568">
        <v>0.4127478777007562</v>
      </c>
      <c r="E568">
        <v>212.5498104512435</v>
      </c>
      <c r="F568">
        <v>17.28514039407682</v>
      </c>
      <c r="G568">
        <v>42196.6280160125</v>
      </c>
      <c r="H568">
        <v>0.4122832341998368</v>
      </c>
      <c r="I568">
        <v>0.1711274499921039</v>
      </c>
      <c r="J568">
        <v>20.15356541875385</v>
      </c>
      <c r="K568">
        <v>2.925751139304623</v>
      </c>
      <c r="L568">
        <v>943.0235555997281</v>
      </c>
      <c r="M568">
        <v>417.1950344472302</v>
      </c>
      <c r="N568">
        <v>392.2964633683241</v>
      </c>
    </row>
    <row r="569" spans="1:14">
      <c r="A569">
        <v>567</v>
      </c>
      <c r="B569">
        <v>21.91373469546968</v>
      </c>
      <c r="C569">
        <v>2127.263406062669</v>
      </c>
      <c r="D569">
        <v>0.412746205324283</v>
      </c>
      <c r="E569">
        <v>212.5520732446284</v>
      </c>
      <c r="F569">
        <v>17.2849369089481</v>
      </c>
      <c r="G569">
        <v>42196.6263326985</v>
      </c>
      <c r="H569">
        <v>0.4122838560874987</v>
      </c>
      <c r="I569">
        <v>0.1711277081205964</v>
      </c>
      <c r="J569">
        <v>20.15358456541306</v>
      </c>
      <c r="K569">
        <v>2.925751139304623</v>
      </c>
      <c r="L569">
        <v>943.0235555997281</v>
      </c>
      <c r="M569">
        <v>417.1944051515611</v>
      </c>
      <c r="N569">
        <v>392.2944554770321</v>
      </c>
    </row>
    <row r="570" spans="1:14">
      <c r="A570">
        <v>568</v>
      </c>
      <c r="B570">
        <v>21.91386873775863</v>
      </c>
      <c r="C570">
        <v>2127.282939021384</v>
      </c>
      <c r="D570">
        <v>0.4127464866130199</v>
      </c>
      <c r="E570">
        <v>212.5536614838986</v>
      </c>
      <c r="F570">
        <v>17.28477650219333</v>
      </c>
      <c r="G570">
        <v>42196.61912351112</v>
      </c>
      <c r="H570">
        <v>0.4122842216899512</v>
      </c>
      <c r="I570">
        <v>0.1711278598721357</v>
      </c>
      <c r="J570">
        <v>20.15362043952992</v>
      </c>
      <c r="K570">
        <v>2.925751139304623</v>
      </c>
      <c r="L570">
        <v>943.0235555997281</v>
      </c>
      <c r="M570">
        <v>417.1940351948913</v>
      </c>
      <c r="N570">
        <v>392.2928516972773</v>
      </c>
    </row>
    <row r="571" spans="1:14">
      <c r="A571">
        <v>569</v>
      </c>
      <c r="B571">
        <v>21.91404445766442</v>
      </c>
      <c r="C571">
        <v>2127.303767127724</v>
      </c>
      <c r="D571">
        <v>0.4127464935328258</v>
      </c>
      <c r="E571">
        <v>212.5553837343749</v>
      </c>
      <c r="F571">
        <v>17.2845950347518</v>
      </c>
      <c r="G571">
        <v>42196.56706909322</v>
      </c>
      <c r="H571">
        <v>0.4122850684166127</v>
      </c>
      <c r="I571">
        <v>0.1711282113251234</v>
      </c>
      <c r="J571">
        <v>20.1536550360712</v>
      </c>
      <c r="K571">
        <v>2.925751139304623</v>
      </c>
      <c r="L571">
        <v>943.0235555997281</v>
      </c>
      <c r="M571">
        <v>417.1931783864843</v>
      </c>
      <c r="N571">
        <v>392.2910912267447</v>
      </c>
    </row>
    <row r="572" spans="1:14">
      <c r="A572">
        <v>570</v>
      </c>
      <c r="B572">
        <v>21.91384514549866</v>
      </c>
      <c r="C572">
        <v>2127.281651817897</v>
      </c>
      <c r="D572">
        <v>0.4127456619311478</v>
      </c>
      <c r="E572">
        <v>212.5536018722476</v>
      </c>
      <c r="F572">
        <v>17.28478616503121</v>
      </c>
      <c r="G572">
        <v>42196.61573661739</v>
      </c>
      <c r="H572">
        <v>0.4122843001445114</v>
      </c>
      <c r="I572">
        <v>0.1711278924364695</v>
      </c>
      <c r="J572">
        <v>20.15361290255934</v>
      </c>
      <c r="K572">
        <v>2.925751139304623</v>
      </c>
      <c r="L572">
        <v>943.0235555997281</v>
      </c>
      <c r="M572">
        <v>417.1939558060446</v>
      </c>
      <c r="N572">
        <v>392.29332933116</v>
      </c>
    </row>
    <row r="573" spans="1:14">
      <c r="A573">
        <v>571</v>
      </c>
      <c r="B573">
        <v>21.91397155400675</v>
      </c>
      <c r="C573">
        <v>2127.299852420265</v>
      </c>
      <c r="D573">
        <v>0.4127464614379409</v>
      </c>
      <c r="E573">
        <v>212.5550976442241</v>
      </c>
      <c r="F573">
        <v>17.28463552981135</v>
      </c>
      <c r="G573">
        <v>42196.60403109544</v>
      </c>
      <c r="H573">
        <v>0.4122841866485814</v>
      </c>
      <c r="I573">
        <v>0.1711278453274253</v>
      </c>
      <c r="J573">
        <v>20.15364441702954</v>
      </c>
      <c r="K573">
        <v>2.925751139304623</v>
      </c>
      <c r="L573">
        <v>943.0235555997281</v>
      </c>
      <c r="M573">
        <v>417.1940706535651</v>
      </c>
      <c r="N573">
        <v>392.291579301978</v>
      </c>
    </row>
    <row r="574" spans="1:14">
      <c r="A574">
        <v>572</v>
      </c>
      <c r="B574">
        <v>21.91406857724987</v>
      </c>
      <c r="C574">
        <v>2127.302533563881</v>
      </c>
      <c r="D574">
        <v>0.4127461618122257</v>
      </c>
      <c r="E574">
        <v>212.5554141709927</v>
      </c>
      <c r="F574">
        <v>17.2846204548721</v>
      </c>
      <c r="G574">
        <v>42196.63257836291</v>
      </c>
      <c r="H574">
        <v>0.4122842068710482</v>
      </c>
      <c r="I574">
        <v>0.171127853721216</v>
      </c>
      <c r="J574">
        <v>20.15363822886487</v>
      </c>
      <c r="K574">
        <v>2.925751139304623</v>
      </c>
      <c r="L574">
        <v>943.0235555997281</v>
      </c>
      <c r="M574">
        <v>417.1940501902698</v>
      </c>
      <c r="N574">
        <v>392.2909579606556</v>
      </c>
    </row>
    <row r="575" spans="1:14">
      <c r="A575">
        <v>573</v>
      </c>
      <c r="B575">
        <v>21.91385972098761</v>
      </c>
      <c r="C575">
        <v>2127.303666542702</v>
      </c>
      <c r="D575">
        <v>0.4127467316401093</v>
      </c>
      <c r="E575">
        <v>212.5551995770593</v>
      </c>
      <c r="F575">
        <v>17.28460145381621</v>
      </c>
      <c r="G575">
        <v>42196.59090254898</v>
      </c>
      <c r="H575">
        <v>0.4122840022257863</v>
      </c>
      <c r="I575">
        <v>0.171127768778587</v>
      </c>
      <c r="J575">
        <v>20.15367465250327</v>
      </c>
      <c r="K575">
        <v>2.925751139304623</v>
      </c>
      <c r="L575">
        <v>943.0235555997281</v>
      </c>
      <c r="M575">
        <v>417.1942572727302</v>
      </c>
      <c r="N575">
        <v>392.2918860880162</v>
      </c>
    </row>
    <row r="576" spans="1:14">
      <c r="A576">
        <v>574</v>
      </c>
      <c r="B576">
        <v>21.91383050549083</v>
      </c>
      <c r="C576">
        <v>2127.296183251176</v>
      </c>
      <c r="D576">
        <v>0.412747176043908</v>
      </c>
      <c r="E576">
        <v>212.5546229453832</v>
      </c>
      <c r="F576">
        <v>17.2846601794799</v>
      </c>
      <c r="G576">
        <v>42196.58206488633</v>
      </c>
      <c r="H576">
        <v>0.4122835636328314</v>
      </c>
      <c r="I576">
        <v>0.1711275867306943</v>
      </c>
      <c r="J576">
        <v>20.15365728235384</v>
      </c>
      <c r="K576">
        <v>2.925751139304623</v>
      </c>
      <c r="L576">
        <v>943.0235555997281</v>
      </c>
      <c r="M576">
        <v>417.1947010897489</v>
      </c>
      <c r="N576">
        <v>392.2922730273891</v>
      </c>
    </row>
    <row r="577" spans="1:14">
      <c r="A577">
        <v>575</v>
      </c>
      <c r="B577">
        <v>21.9137792164665</v>
      </c>
      <c r="C577">
        <v>2127.300824729802</v>
      </c>
      <c r="D577">
        <v>0.4127469451805844</v>
      </c>
      <c r="E577">
        <v>212.5548674460206</v>
      </c>
      <c r="F577">
        <v>17.28461718499605</v>
      </c>
      <c r="G577">
        <v>42196.55959324594</v>
      </c>
      <c r="H577">
        <v>0.4122845952267607</v>
      </c>
      <c r="I577">
        <v>0.1711280149170087</v>
      </c>
      <c r="J577">
        <v>20.1536803352852</v>
      </c>
      <c r="K577">
        <v>2.925751139304623</v>
      </c>
      <c r="L577">
        <v>943.0235555997281</v>
      </c>
      <c r="M577">
        <v>417.193657210045</v>
      </c>
      <c r="N577">
        <v>392.2923574030114</v>
      </c>
    </row>
    <row r="578" spans="1:14">
      <c r="A578">
        <v>576</v>
      </c>
      <c r="B578">
        <v>21.9139475756864</v>
      </c>
      <c r="C578">
        <v>2127.30169617944</v>
      </c>
      <c r="D578">
        <v>0.4127473788182852</v>
      </c>
      <c r="E578">
        <v>212.5551350016588</v>
      </c>
      <c r="F578">
        <v>17.28462158951402</v>
      </c>
      <c r="G578">
        <v>42196.60845806978</v>
      </c>
      <c r="H578">
        <v>0.4122841096343356</v>
      </c>
      <c r="I578">
        <v>0.1711278133609266</v>
      </c>
      <c r="J578">
        <v>20.15365948947091</v>
      </c>
      <c r="K578">
        <v>2.925751139304623</v>
      </c>
      <c r="L578">
        <v>943.0235555997281</v>
      </c>
      <c r="M578">
        <v>417.194148584987</v>
      </c>
      <c r="N578">
        <v>392.2911517874654</v>
      </c>
    </row>
    <row r="579" spans="1:14">
      <c r="A579">
        <v>577</v>
      </c>
      <c r="B579">
        <v>21.91370328479019</v>
      </c>
      <c r="C579">
        <v>2127.292702532747</v>
      </c>
      <c r="D579">
        <v>0.4127471349022259</v>
      </c>
      <c r="E579">
        <v>212.5541219597582</v>
      </c>
      <c r="F579">
        <v>17.28468409958602</v>
      </c>
      <c r="G579">
        <v>42196.56350895022</v>
      </c>
      <c r="H579">
        <v>0.4122841157003564</v>
      </c>
      <c r="I579">
        <v>0.1711278158787652</v>
      </c>
      <c r="J579">
        <v>20.15367381939851</v>
      </c>
      <c r="K579">
        <v>2.925751139304623</v>
      </c>
      <c r="L579">
        <v>943.0235555997281</v>
      </c>
      <c r="M579">
        <v>417.1941424467231</v>
      </c>
      <c r="N579">
        <v>392.2929698447919</v>
      </c>
    </row>
    <row r="580" spans="1:14">
      <c r="A580">
        <v>578</v>
      </c>
      <c r="B580">
        <v>21.91378753437001</v>
      </c>
      <c r="C580">
        <v>2127.306279597595</v>
      </c>
      <c r="D580">
        <v>0.4127470031730305</v>
      </c>
      <c r="E580">
        <v>212.5553899630517</v>
      </c>
      <c r="F580">
        <v>17.28456028277428</v>
      </c>
      <c r="G580">
        <v>42196.50606694174</v>
      </c>
      <c r="H580">
        <v>0.4122851047742847</v>
      </c>
      <c r="I580">
        <v>0.1711282264161947</v>
      </c>
      <c r="J580">
        <v>20.15368546362734</v>
      </c>
      <c r="K580">
        <v>2.925751139304623</v>
      </c>
      <c r="L580">
        <v>943.0235555997281</v>
      </c>
      <c r="M580">
        <v>417.1931415959905</v>
      </c>
      <c r="N580">
        <v>392.292401466661</v>
      </c>
    </row>
    <row r="581" spans="1:14">
      <c r="A581">
        <v>579</v>
      </c>
      <c r="B581">
        <v>21.91375478269368</v>
      </c>
      <c r="C581">
        <v>2127.296967616951</v>
      </c>
      <c r="D581">
        <v>0.4127465921105003</v>
      </c>
      <c r="E581">
        <v>212.5546136158046</v>
      </c>
      <c r="F581">
        <v>17.2846479173841</v>
      </c>
      <c r="G581">
        <v>42196.55700963963</v>
      </c>
      <c r="H581">
        <v>0.412284372797082</v>
      </c>
      <c r="I581">
        <v>0.1711279225925566</v>
      </c>
      <c r="J581">
        <v>20.15366685624716</v>
      </c>
      <c r="K581">
        <v>2.925751139304623</v>
      </c>
      <c r="L581">
        <v>943.0235555997281</v>
      </c>
      <c r="M581">
        <v>417.1938822883113</v>
      </c>
      <c r="N581">
        <v>392.2927544298391</v>
      </c>
    </row>
    <row r="582" spans="1:14">
      <c r="A582">
        <v>580</v>
      </c>
      <c r="B582">
        <v>21.91353093434709</v>
      </c>
      <c r="C582">
        <v>2127.28155346933</v>
      </c>
      <c r="D582">
        <v>0.4127473418907874</v>
      </c>
      <c r="E582">
        <v>212.5530801790766</v>
      </c>
      <c r="F582">
        <v>17.28476736668447</v>
      </c>
      <c r="G582">
        <v>42196.53235799693</v>
      </c>
      <c r="H582">
        <v>0.4122844049905122</v>
      </c>
      <c r="I582">
        <v>0.1711279359551655</v>
      </c>
      <c r="J582">
        <v>20.15366818794887</v>
      </c>
      <c r="K582">
        <v>2.925751139304623</v>
      </c>
      <c r="L582">
        <v>943.0235555997281</v>
      </c>
      <c r="M582">
        <v>417.1938497115215</v>
      </c>
      <c r="N582">
        <v>392.2943369852541</v>
      </c>
    </row>
    <row r="583" spans="1:14">
      <c r="A583">
        <v>581</v>
      </c>
      <c r="B583">
        <v>21.91340440256614</v>
      </c>
      <c r="C583">
        <v>2127.267025894576</v>
      </c>
      <c r="D583">
        <v>0.4127467398016388</v>
      </c>
      <c r="E583">
        <v>212.5518958922467</v>
      </c>
      <c r="F583">
        <v>17.2848831320621</v>
      </c>
      <c r="G583">
        <v>42196.52267423806</v>
      </c>
      <c r="H583">
        <v>0.4122842070304228</v>
      </c>
      <c r="I583">
        <v>0.171127853787368</v>
      </c>
      <c r="J583">
        <v>20.15364110705515</v>
      </c>
      <c r="K583">
        <v>2.925751139304623</v>
      </c>
      <c r="L583">
        <v>943.0235555997281</v>
      </c>
      <c r="M583">
        <v>417.1940500289972</v>
      </c>
      <c r="N583">
        <v>392.2957472073996</v>
      </c>
    </row>
    <row r="584" spans="1:14">
      <c r="A584">
        <v>582</v>
      </c>
      <c r="B584">
        <v>21.9138831983397</v>
      </c>
      <c r="C584">
        <v>2127.319090443686</v>
      </c>
      <c r="D584">
        <v>0.4127480269510409</v>
      </c>
      <c r="E584">
        <v>212.556220241452</v>
      </c>
      <c r="F584">
        <v>17.28446404862776</v>
      </c>
      <c r="G584">
        <v>42196.53948515075</v>
      </c>
      <c r="H584">
        <v>0.4122857762218504</v>
      </c>
      <c r="I584">
        <v>0.1711285051156426</v>
      </c>
      <c r="J584">
        <v>20.15372739439621</v>
      </c>
      <c r="K584">
        <v>2.925751139304623</v>
      </c>
      <c r="L584">
        <v>943.0235555997281</v>
      </c>
      <c r="M584">
        <v>417.1924621563019</v>
      </c>
      <c r="N584">
        <v>392.290742857893</v>
      </c>
    </row>
    <row r="585" spans="1:14">
      <c r="A585">
        <v>583</v>
      </c>
      <c r="B585">
        <v>21.91363765026261</v>
      </c>
      <c r="C585">
        <v>2127.290540958727</v>
      </c>
      <c r="D585">
        <v>0.412747750139202</v>
      </c>
      <c r="E585">
        <v>212.5538583170148</v>
      </c>
      <c r="F585">
        <v>17.28469254703043</v>
      </c>
      <c r="G585">
        <v>42196.52472503919</v>
      </c>
      <c r="H585">
        <v>0.4122842674535052</v>
      </c>
      <c r="I585">
        <v>0.1711278788673304</v>
      </c>
      <c r="J585">
        <v>20.15367966560239</v>
      </c>
      <c r="K585">
        <v>2.925751139304623</v>
      </c>
      <c r="L585">
        <v>943.0235555997281</v>
      </c>
      <c r="M585">
        <v>417.1939888863525</v>
      </c>
      <c r="N585">
        <v>392.2932435643982</v>
      </c>
    </row>
    <row r="586" spans="1:14">
      <c r="A586">
        <v>584</v>
      </c>
      <c r="B586">
        <v>21.91318364215107</v>
      </c>
      <c r="C586">
        <v>2127.262835779413</v>
      </c>
      <c r="D586">
        <v>0.412746686710433</v>
      </c>
      <c r="E586">
        <v>212.5513580141557</v>
      </c>
      <c r="F586">
        <v>17.28491140726381</v>
      </c>
      <c r="G586">
        <v>42196.49812050782</v>
      </c>
      <c r="H586">
        <v>0.4122840808300035</v>
      </c>
      <c r="I586">
        <v>0.1711278014050392</v>
      </c>
      <c r="J586">
        <v>20.15365672141355</v>
      </c>
      <c r="K586">
        <v>2.925751139304623</v>
      </c>
      <c r="L586">
        <v>943.0235555997281</v>
      </c>
      <c r="M586">
        <v>417.1941777323619</v>
      </c>
      <c r="N586">
        <v>392.2972868519894</v>
      </c>
    </row>
    <row r="587" spans="1:14">
      <c r="A587">
        <v>585</v>
      </c>
      <c r="B587">
        <v>21.91357694070672</v>
      </c>
      <c r="C587">
        <v>2127.28175323273</v>
      </c>
      <c r="D587">
        <v>0.4127472053735559</v>
      </c>
      <c r="E587">
        <v>212.553090320417</v>
      </c>
      <c r="F587">
        <v>17.28476826788314</v>
      </c>
      <c r="G587">
        <v>42196.54309793172</v>
      </c>
      <c r="H587">
        <v>0.4122848052201052</v>
      </c>
      <c r="I587">
        <v>0.1711281020794801</v>
      </c>
      <c r="J587">
        <v>20.15366823055101</v>
      </c>
      <c r="K587">
        <v>2.925751139304623</v>
      </c>
      <c r="L587">
        <v>943.0235555997281</v>
      </c>
      <c r="M587">
        <v>417.1934447164243</v>
      </c>
      <c r="N587">
        <v>392.294055841073</v>
      </c>
    </row>
    <row r="588" spans="1:14">
      <c r="A588">
        <v>586</v>
      </c>
      <c r="B588">
        <v>21.91374693246443</v>
      </c>
      <c r="C588">
        <v>2127.307685888593</v>
      </c>
      <c r="D588">
        <v>0.4127489469332806</v>
      </c>
      <c r="E588">
        <v>212.5553125237348</v>
      </c>
      <c r="F588">
        <v>17.28455396661906</v>
      </c>
      <c r="G588">
        <v>42196.52780837375</v>
      </c>
      <c r="H588">
        <v>0.4122839246638935</v>
      </c>
      <c r="I588">
        <v>0.171127736584775</v>
      </c>
      <c r="J588">
        <v>20.15370804177487</v>
      </c>
      <c r="K588">
        <v>2.925751139304623</v>
      </c>
      <c r="L588">
        <v>943.0235555997281</v>
      </c>
      <c r="M588">
        <v>417.1943357583909</v>
      </c>
      <c r="N588">
        <v>392.2918463263799</v>
      </c>
    </row>
    <row r="589" spans="1:14">
      <c r="A589">
        <v>587</v>
      </c>
      <c r="B589">
        <v>21.91376858247677</v>
      </c>
      <c r="C589">
        <v>2127.300841261629</v>
      </c>
      <c r="D589">
        <v>0.4127474149618375</v>
      </c>
      <c r="E589">
        <v>212.5547557333386</v>
      </c>
      <c r="F589">
        <v>17.28460944068921</v>
      </c>
      <c r="G589">
        <v>42196.52721579763</v>
      </c>
      <c r="H589">
        <v>0.4122848815252197</v>
      </c>
      <c r="I589">
        <v>0.1711281337516379</v>
      </c>
      <c r="J589">
        <v>20.15369041948612</v>
      </c>
      <c r="K589">
        <v>2.925751139304623</v>
      </c>
      <c r="L589">
        <v>943.0235555997281</v>
      </c>
      <c r="M589">
        <v>417.1933675028399</v>
      </c>
      <c r="N589">
        <v>392.2922054587652</v>
      </c>
    </row>
    <row r="590" spans="1:14">
      <c r="A590">
        <v>588</v>
      </c>
      <c r="B590">
        <v>21.91324934532008</v>
      </c>
      <c r="C590">
        <v>2127.261539483622</v>
      </c>
      <c r="D590">
        <v>0.4127481685254182</v>
      </c>
      <c r="E590">
        <v>212.5511037830003</v>
      </c>
      <c r="F590">
        <v>17.28492851526419</v>
      </c>
      <c r="G590">
        <v>42196.52609417444</v>
      </c>
      <c r="H590">
        <v>0.4122840547023566</v>
      </c>
      <c r="I590">
        <v>0.1711277905601704</v>
      </c>
      <c r="J590">
        <v>20.15366968350063</v>
      </c>
      <c r="K590">
        <v>2.925751139304623</v>
      </c>
      <c r="L590">
        <v>943.0235555997281</v>
      </c>
      <c r="M590">
        <v>417.1942041711775</v>
      </c>
      <c r="N590">
        <v>392.29639935293</v>
      </c>
    </row>
    <row r="591" spans="1:14">
      <c r="A591">
        <v>589</v>
      </c>
      <c r="B591">
        <v>21.9133533842184</v>
      </c>
      <c r="C591">
        <v>2127.271358899175</v>
      </c>
      <c r="D591">
        <v>0.4127475279601885</v>
      </c>
      <c r="E591">
        <v>212.5519627607478</v>
      </c>
      <c r="F591">
        <v>17.28484830098188</v>
      </c>
      <c r="G591">
        <v>42196.52427487558</v>
      </c>
      <c r="H591">
        <v>0.412284309342437</v>
      </c>
      <c r="I591">
        <v>0.1711278962542759</v>
      </c>
      <c r="J591">
        <v>20.15368018902008</v>
      </c>
      <c r="K591">
        <v>2.925751139304623</v>
      </c>
      <c r="L591">
        <v>943.0235555997281</v>
      </c>
      <c r="M591">
        <v>417.1939464985868</v>
      </c>
      <c r="N591">
        <v>392.2955850706058</v>
      </c>
    </row>
    <row r="592" spans="1:14">
      <c r="A592">
        <v>590</v>
      </c>
      <c r="B592">
        <v>21.91326419776497</v>
      </c>
      <c r="C592">
        <v>2127.272058786743</v>
      </c>
      <c r="D592">
        <v>0.4127485343901507</v>
      </c>
      <c r="E592">
        <v>212.5518607039505</v>
      </c>
      <c r="F592">
        <v>17.28482778266872</v>
      </c>
      <c r="G592">
        <v>42196.46117370789</v>
      </c>
      <c r="H592">
        <v>0.4122848550612939</v>
      </c>
      <c r="I592">
        <v>0.1711281227671889</v>
      </c>
      <c r="J592">
        <v>20.15369984070795</v>
      </c>
      <c r="K592">
        <v>2.925751139304623</v>
      </c>
      <c r="L592">
        <v>943.0235555997281</v>
      </c>
      <c r="M592">
        <v>417.1933942818361</v>
      </c>
      <c r="N592">
        <v>392.2958527337587</v>
      </c>
    </row>
    <row r="593" spans="1:14">
      <c r="A593">
        <v>591</v>
      </c>
      <c r="B593">
        <v>21.91333993887502</v>
      </c>
      <c r="C593">
        <v>2127.276071226375</v>
      </c>
      <c r="D593">
        <v>0.4127478782467339</v>
      </c>
      <c r="E593">
        <v>212.5523132776779</v>
      </c>
      <c r="F593">
        <v>17.28480861650029</v>
      </c>
      <c r="G593">
        <v>42196.51833890099</v>
      </c>
      <c r="H593">
        <v>0.412284390340137</v>
      </c>
      <c r="I593">
        <v>0.171127929874197</v>
      </c>
      <c r="J593">
        <v>20.15369316736819</v>
      </c>
      <c r="K593">
        <v>2.925751139304623</v>
      </c>
      <c r="L593">
        <v>943.0235555997281</v>
      </c>
      <c r="M593">
        <v>417.1938645363527</v>
      </c>
      <c r="N593">
        <v>392.2954367602833</v>
      </c>
    </row>
    <row r="594" spans="1:14">
      <c r="A594">
        <v>592</v>
      </c>
      <c r="B594">
        <v>21.91282965027834</v>
      </c>
      <c r="C594">
        <v>2127.225765942198</v>
      </c>
      <c r="D594">
        <v>0.4127469118436484</v>
      </c>
      <c r="E594">
        <v>212.548055872591</v>
      </c>
      <c r="F594">
        <v>17.28521381988403</v>
      </c>
      <c r="G594">
        <v>42196.50322263889</v>
      </c>
      <c r="H594">
        <v>0.4122838609431425</v>
      </c>
      <c r="I594">
        <v>0.1711277101360409</v>
      </c>
      <c r="J594">
        <v>20.15361940079934</v>
      </c>
      <c r="K594">
        <v>2.925751139304623</v>
      </c>
      <c r="L594">
        <v>943.0235555997281</v>
      </c>
      <c r="M594">
        <v>417.1944002380835</v>
      </c>
      <c r="N594">
        <v>392.3006110038764</v>
      </c>
    </row>
    <row r="595" spans="1:14">
      <c r="A595">
        <v>593</v>
      </c>
      <c r="B595">
        <v>21.91330671097808</v>
      </c>
      <c r="C595">
        <v>2127.270146632713</v>
      </c>
      <c r="D595">
        <v>0.4127481372863988</v>
      </c>
      <c r="E595">
        <v>212.5518401520621</v>
      </c>
      <c r="F595">
        <v>17.28485722622452</v>
      </c>
      <c r="G595">
        <v>42196.52033999622</v>
      </c>
      <c r="H595">
        <v>0.4122840385847745</v>
      </c>
      <c r="I595">
        <v>0.1711277838702046</v>
      </c>
      <c r="J595">
        <v>20.15368126553676</v>
      </c>
      <c r="K595">
        <v>2.925751139304623</v>
      </c>
      <c r="L595">
        <v>943.0235555997281</v>
      </c>
      <c r="M595">
        <v>417.1942204807144</v>
      </c>
      <c r="N595">
        <v>392.2957257592545</v>
      </c>
    </row>
    <row r="596" spans="1:14">
      <c r="A596">
        <v>594</v>
      </c>
      <c r="B596">
        <v>21.91312228397329</v>
      </c>
      <c r="C596">
        <v>2127.246148310851</v>
      </c>
      <c r="D596">
        <v>0.4127480975084813</v>
      </c>
      <c r="E596">
        <v>212.5497505482673</v>
      </c>
      <c r="F596">
        <v>17.28506213041331</v>
      </c>
      <c r="G596">
        <v>42196.56248815485</v>
      </c>
      <c r="H596">
        <v>0.4122843195893787</v>
      </c>
      <c r="I596">
        <v>0.1711279005075</v>
      </c>
      <c r="J596">
        <v>20.15365283801035</v>
      </c>
      <c r="K596">
        <v>2.925751139304623</v>
      </c>
      <c r="L596">
        <v>943.0235555997281</v>
      </c>
      <c r="M596">
        <v>417.193936129622</v>
      </c>
      <c r="N596">
        <v>392.2976175900002</v>
      </c>
    </row>
    <row r="597" spans="1:14">
      <c r="A597">
        <v>595</v>
      </c>
      <c r="B597">
        <v>21.91320545746806</v>
      </c>
      <c r="C597">
        <v>2127.263520676958</v>
      </c>
      <c r="D597">
        <v>0.4127483269300218</v>
      </c>
      <c r="E597">
        <v>212.5511752004919</v>
      </c>
      <c r="F597">
        <v>17.28491169838991</v>
      </c>
      <c r="G597">
        <v>42196.52303589844</v>
      </c>
      <c r="H597">
        <v>0.4122839254801217</v>
      </c>
      <c r="I597">
        <v>0.1711277369235689</v>
      </c>
      <c r="J597">
        <v>20.15368330167388</v>
      </c>
      <c r="K597">
        <v>2.925751139304623</v>
      </c>
      <c r="L597">
        <v>943.0235555997281</v>
      </c>
      <c r="M597">
        <v>417.1943349324421</v>
      </c>
      <c r="N597">
        <v>392.2964702702603</v>
      </c>
    </row>
    <row r="598" spans="1:14">
      <c r="A598">
        <v>596</v>
      </c>
      <c r="B598">
        <v>21.91328599234145</v>
      </c>
      <c r="C598">
        <v>2127.249006577531</v>
      </c>
      <c r="D598">
        <v>0.4127487555500989</v>
      </c>
      <c r="E598">
        <v>212.550208117982</v>
      </c>
      <c r="F598">
        <v>17.28504154613818</v>
      </c>
      <c r="G598">
        <v>42196.57372303151</v>
      </c>
      <c r="H598">
        <v>0.4122836752250951</v>
      </c>
      <c r="I598">
        <v>0.1711276330495789</v>
      </c>
      <c r="J598">
        <v>20.15363265851366</v>
      </c>
      <c r="K598">
        <v>2.925751139304623</v>
      </c>
      <c r="L598">
        <v>943.0235555997281</v>
      </c>
      <c r="M598">
        <v>417.1945881682256</v>
      </c>
      <c r="N598">
        <v>392.2964578508708</v>
      </c>
    </row>
    <row r="599" spans="1:14">
      <c r="A599">
        <v>597</v>
      </c>
      <c r="B599">
        <v>21.9132617404233</v>
      </c>
      <c r="C599">
        <v>2127.266523935003</v>
      </c>
      <c r="D599">
        <v>0.4127477300687838</v>
      </c>
      <c r="E599">
        <v>212.5514883441755</v>
      </c>
      <c r="F599">
        <v>17.28489158171967</v>
      </c>
      <c r="G599">
        <v>42196.54127096033</v>
      </c>
      <c r="H599">
        <v>0.4122842646326302</v>
      </c>
      <c r="I599">
        <v>0.1711278776964626</v>
      </c>
      <c r="J599">
        <v>20.15368143666766</v>
      </c>
      <c r="K599">
        <v>2.925751139304623</v>
      </c>
      <c r="L599">
        <v>943.0235555997281</v>
      </c>
      <c r="M599">
        <v>417.1939917408198</v>
      </c>
      <c r="N599">
        <v>392.2962250061713</v>
      </c>
    </row>
    <row r="600" spans="1:14">
      <c r="A600">
        <v>598</v>
      </c>
      <c r="B600">
        <v>21.91337388092522</v>
      </c>
      <c r="C600">
        <v>2127.267718513344</v>
      </c>
      <c r="D600">
        <v>0.4127483610573737</v>
      </c>
      <c r="E600">
        <v>212.5516171478131</v>
      </c>
      <c r="F600">
        <v>17.28487695459313</v>
      </c>
      <c r="G600">
        <v>42196.52033564638</v>
      </c>
      <c r="H600">
        <v>0.4122847203837455</v>
      </c>
      <c r="I600">
        <v>0.1711280668662366</v>
      </c>
      <c r="J600">
        <v>20.1536787473055</v>
      </c>
      <c r="K600">
        <v>2.925751139304623</v>
      </c>
      <c r="L600">
        <v>943.0235555997281</v>
      </c>
      <c r="M600">
        <v>417.1935305628584</v>
      </c>
      <c r="N600">
        <v>392.2953471994286</v>
      </c>
    </row>
    <row r="601" spans="1:14">
      <c r="A601">
        <v>599</v>
      </c>
      <c r="B601">
        <v>21.91331309690463</v>
      </c>
      <c r="C601">
        <v>2127.264058509823</v>
      </c>
      <c r="D601">
        <v>0.4127482739789388</v>
      </c>
      <c r="E601">
        <v>212.551377035969</v>
      </c>
      <c r="F601">
        <v>17.28491141331007</v>
      </c>
      <c r="G601">
        <v>42196.54041580541</v>
      </c>
      <c r="H601">
        <v>0.4122838339778148</v>
      </c>
      <c r="I601">
        <v>0.1711276989434738</v>
      </c>
      <c r="J601">
        <v>20.15366687949993</v>
      </c>
      <c r="K601">
        <v>2.925751139304623</v>
      </c>
      <c r="L601">
        <v>943.0235555997281</v>
      </c>
      <c r="M601">
        <v>417.1944275245859</v>
      </c>
      <c r="N601">
        <v>392.2959507525243</v>
      </c>
    </row>
    <row r="602" spans="1:14">
      <c r="A602">
        <v>600</v>
      </c>
      <c r="B602">
        <v>21.91294888278405</v>
      </c>
      <c r="C602">
        <v>2127.222841275407</v>
      </c>
      <c r="D602">
        <v>0.4127487846320569</v>
      </c>
      <c r="E602">
        <v>212.547873433883</v>
      </c>
      <c r="F602">
        <v>17.28524121314992</v>
      </c>
      <c r="G602">
        <v>42196.518658819</v>
      </c>
      <c r="H602">
        <v>0.4122827630451433</v>
      </c>
      <c r="I602">
        <v>0.1711272544287276</v>
      </c>
      <c r="J602">
        <v>20.15360798658398</v>
      </c>
      <c r="K602">
        <v>2.925751139304623</v>
      </c>
      <c r="L602">
        <v>943.0235555997281</v>
      </c>
      <c r="M602">
        <v>417.1955112156422</v>
      </c>
      <c r="N602">
        <v>392.2995306446114</v>
      </c>
    </row>
    <row r="603" spans="1:14">
      <c r="A603">
        <v>601</v>
      </c>
      <c r="B603">
        <v>21.91332772321796</v>
      </c>
      <c r="C603">
        <v>2127.267140075494</v>
      </c>
      <c r="D603">
        <v>0.4127492006299456</v>
      </c>
      <c r="E603">
        <v>212.5516372123168</v>
      </c>
      <c r="F603">
        <v>17.28488593694498</v>
      </c>
      <c r="G603">
        <v>42196.53855491606</v>
      </c>
      <c r="H603">
        <v>0.4122834298438824</v>
      </c>
      <c r="I603">
        <v>0.1711275311985752</v>
      </c>
      <c r="J603">
        <v>20.15367356217573</v>
      </c>
      <c r="K603">
        <v>2.925751139304623</v>
      </c>
      <c r="L603">
        <v>943.0235555997281</v>
      </c>
      <c r="M603">
        <v>417.194836472442</v>
      </c>
      <c r="N603">
        <v>392.295594905568</v>
      </c>
    </row>
    <row r="604" spans="1:14">
      <c r="A604">
        <v>602</v>
      </c>
      <c r="B604">
        <v>21.9135145497837</v>
      </c>
      <c r="C604">
        <v>2127.284783365522</v>
      </c>
      <c r="D604">
        <v>0.4127476932800868</v>
      </c>
      <c r="E604">
        <v>212.5531933265725</v>
      </c>
      <c r="F604">
        <v>17.28474556326069</v>
      </c>
      <c r="G604">
        <v>42196.55124982227</v>
      </c>
      <c r="H604">
        <v>0.4122843900072048</v>
      </c>
      <c r="I604">
        <v>0.171127929736006</v>
      </c>
      <c r="J604">
        <v>20.15369055139187</v>
      </c>
      <c r="K604">
        <v>2.925751139304623</v>
      </c>
      <c r="L604">
        <v>943.0235555997281</v>
      </c>
      <c r="M604">
        <v>417.1938648732486</v>
      </c>
      <c r="N604">
        <v>392.2941926242162</v>
      </c>
    </row>
    <row r="605" spans="1:14">
      <c r="A605">
        <v>603</v>
      </c>
      <c r="B605">
        <v>21.9133058512766</v>
      </c>
      <c r="C605">
        <v>2127.26653810175</v>
      </c>
      <c r="D605">
        <v>0.4127483611388553</v>
      </c>
      <c r="E605">
        <v>212.5516004818896</v>
      </c>
      <c r="F605">
        <v>17.28488761286989</v>
      </c>
      <c r="G605">
        <v>42196.52487509903</v>
      </c>
      <c r="H605">
        <v>0.4122835727704989</v>
      </c>
      <c r="I605">
        <v>0.1711275905234892</v>
      </c>
      <c r="J605">
        <v>20.15366957581081</v>
      </c>
      <c r="K605">
        <v>2.925751139304623</v>
      </c>
      <c r="L605">
        <v>943.0235555997281</v>
      </c>
      <c r="M605">
        <v>417.1946918432345</v>
      </c>
      <c r="N605">
        <v>392.2959077765148</v>
      </c>
    </row>
    <row r="606" spans="1:14">
      <c r="A606">
        <v>604</v>
      </c>
      <c r="B606">
        <v>21.91332494034559</v>
      </c>
      <c r="C606">
        <v>2127.266232524752</v>
      </c>
      <c r="D606">
        <v>0.4127483700470699</v>
      </c>
      <c r="E606">
        <v>212.5515583604885</v>
      </c>
      <c r="F606">
        <v>17.2848918470091</v>
      </c>
      <c r="G606">
        <v>42196.53232565361</v>
      </c>
      <c r="H606">
        <v>0.4122839560945398</v>
      </c>
      <c r="I606">
        <v>0.1711277496307732</v>
      </c>
      <c r="J606">
        <v>20.15367109771162</v>
      </c>
      <c r="K606">
        <v>2.925751139304623</v>
      </c>
      <c r="L606">
        <v>943.0235555997281</v>
      </c>
      <c r="M606">
        <v>417.1943039534003</v>
      </c>
      <c r="N606">
        <v>392.2958326190202</v>
      </c>
    </row>
    <row r="607" spans="1:14">
      <c r="A607">
        <v>605</v>
      </c>
      <c r="B607">
        <v>21.91328965481683</v>
      </c>
      <c r="C607">
        <v>2127.261384313462</v>
      </c>
      <c r="D607">
        <v>0.4127486139475357</v>
      </c>
      <c r="E607">
        <v>212.5510714449707</v>
      </c>
      <c r="F607">
        <v>17.28493578892399</v>
      </c>
      <c r="G607">
        <v>42196.55167591539</v>
      </c>
      <c r="H607">
        <v>0.4122836087476594</v>
      </c>
      <c r="I607">
        <v>0.1711276054566207</v>
      </c>
      <c r="J607">
        <v>20.15367085338855</v>
      </c>
      <c r="K607">
        <v>2.925751139304623</v>
      </c>
      <c r="L607">
        <v>943.0235555997281</v>
      </c>
      <c r="M607">
        <v>417.194655437517</v>
      </c>
      <c r="N607">
        <v>392.2960244394333</v>
      </c>
    </row>
    <row r="608" spans="1:14">
      <c r="A608">
        <v>606</v>
      </c>
      <c r="B608">
        <v>21.9132802476554</v>
      </c>
      <c r="C608">
        <v>2127.260544916305</v>
      </c>
      <c r="D608">
        <v>0.4127481670227358</v>
      </c>
      <c r="E608">
        <v>212.5511061322246</v>
      </c>
      <c r="F608">
        <v>17.28493804125314</v>
      </c>
      <c r="G608">
        <v>42196.53224064539</v>
      </c>
      <c r="H608">
        <v>0.4122836716128411</v>
      </c>
      <c r="I608">
        <v>0.1711276315502314</v>
      </c>
      <c r="J608">
        <v>20.15365959706664</v>
      </c>
      <c r="K608">
        <v>2.925751139304623</v>
      </c>
      <c r="L608">
        <v>943.0235555997281</v>
      </c>
      <c r="M608">
        <v>417.1945918235068</v>
      </c>
      <c r="N608">
        <v>392.2963574994843</v>
      </c>
    </row>
    <row r="609" spans="1:14">
      <c r="A609">
        <v>607</v>
      </c>
      <c r="B609">
        <v>21.91345696870208</v>
      </c>
      <c r="C609">
        <v>2127.277760201475</v>
      </c>
      <c r="D609">
        <v>0.4127482299932669</v>
      </c>
      <c r="E609">
        <v>212.5526107475804</v>
      </c>
      <c r="F609">
        <v>17.28480170591116</v>
      </c>
      <c r="G609">
        <v>42196.54732463857</v>
      </c>
      <c r="H609">
        <v>0.4122842974586633</v>
      </c>
      <c r="I609">
        <v>0.1711278913216477</v>
      </c>
      <c r="J609">
        <v>20.15368043351094</v>
      </c>
      <c r="K609">
        <v>2.925751139304623</v>
      </c>
      <c r="L609">
        <v>943.0235555997281</v>
      </c>
      <c r="M609">
        <v>417.1939585238779</v>
      </c>
      <c r="N609">
        <v>392.2947408869389</v>
      </c>
    </row>
    <row r="610" spans="1:14">
      <c r="A610">
        <v>608</v>
      </c>
      <c r="B610">
        <v>21.9135368902677</v>
      </c>
      <c r="C610">
        <v>2127.281778719437</v>
      </c>
      <c r="D610">
        <v>0.4127483809806893</v>
      </c>
      <c r="E610">
        <v>212.5529828833154</v>
      </c>
      <c r="F610">
        <v>17.28477051741159</v>
      </c>
      <c r="G610">
        <v>42196.55354975713</v>
      </c>
      <c r="H610">
        <v>0.4122843517195842</v>
      </c>
      <c r="I610">
        <v>0.171127913843866</v>
      </c>
      <c r="J610">
        <v>20.15368250681132</v>
      </c>
      <c r="K610">
        <v>2.925751139304623</v>
      </c>
      <c r="L610">
        <v>943.0235555997281</v>
      </c>
      <c r="M610">
        <v>417.193903616802</v>
      </c>
      <c r="N610">
        <v>392.2940641927895</v>
      </c>
    </row>
    <row r="611" spans="1:14">
      <c r="A611">
        <v>609</v>
      </c>
      <c r="B611">
        <v>21.91369836974781</v>
      </c>
      <c r="C611">
        <v>2127.297857303815</v>
      </c>
      <c r="D611">
        <v>0.412748301882589</v>
      </c>
      <c r="E611">
        <v>212.5543606447342</v>
      </c>
      <c r="F611">
        <v>17.28463923580279</v>
      </c>
      <c r="G611">
        <v>42196.55082886934</v>
      </c>
      <c r="H611">
        <v>0.4122849253004919</v>
      </c>
      <c r="I611">
        <v>0.1711281519215514</v>
      </c>
      <c r="J611">
        <v>20.15370373481585</v>
      </c>
      <c r="K611">
        <v>2.925751139304623</v>
      </c>
      <c r="L611">
        <v>943.0235555997281</v>
      </c>
      <c r="M611">
        <v>417.1933232064023</v>
      </c>
      <c r="N611">
        <v>392.2926020664423</v>
      </c>
    </row>
    <row r="612" spans="1:14">
      <c r="A612">
        <v>610</v>
      </c>
      <c r="B612">
        <v>21.91352621003499</v>
      </c>
      <c r="C612">
        <v>2127.282140301429</v>
      </c>
      <c r="D612">
        <v>0.4127481430897232</v>
      </c>
      <c r="E612">
        <v>212.5530502181077</v>
      </c>
      <c r="F612">
        <v>17.28476594753783</v>
      </c>
      <c r="G612">
        <v>42196.54660665899</v>
      </c>
      <c r="H612">
        <v>0.4122843219721201</v>
      </c>
      <c r="I612">
        <v>0.1711279014965105</v>
      </c>
      <c r="J612">
        <v>20.15367939287515</v>
      </c>
      <c r="K612">
        <v>2.925751139304623</v>
      </c>
      <c r="L612">
        <v>943.0235555997281</v>
      </c>
      <c r="M612">
        <v>417.1939337185048</v>
      </c>
      <c r="N612">
        <v>392.2942170470997</v>
      </c>
    </row>
    <row r="613" spans="1:14">
      <c r="A613">
        <v>611</v>
      </c>
      <c r="B613">
        <v>21.91365844591814</v>
      </c>
      <c r="C613">
        <v>2127.296828846277</v>
      </c>
      <c r="D613">
        <v>0.4127488804066191</v>
      </c>
      <c r="E613">
        <v>212.5542471491784</v>
      </c>
      <c r="F613">
        <v>17.28464685016931</v>
      </c>
      <c r="G613">
        <v>42196.54767186989</v>
      </c>
      <c r="H613">
        <v>0.4122843892612059</v>
      </c>
      <c r="I613">
        <v>0.1711279294263624</v>
      </c>
      <c r="J613">
        <v>20.15370685774868</v>
      </c>
      <c r="K613">
        <v>2.925751139304623</v>
      </c>
      <c r="L613">
        <v>943.0235555997281</v>
      </c>
      <c r="M613">
        <v>417.1938656281314</v>
      </c>
      <c r="N613">
        <v>392.2927079469811</v>
      </c>
    </row>
    <row r="614" spans="1:14">
      <c r="A614">
        <v>612</v>
      </c>
      <c r="B614">
        <v>21.91347158993921</v>
      </c>
      <c r="C614">
        <v>2127.278113040778</v>
      </c>
      <c r="D614">
        <v>0.4127479411348255</v>
      </c>
      <c r="E614">
        <v>212.5527130152536</v>
      </c>
      <c r="F614">
        <v>17.28479645049618</v>
      </c>
      <c r="G614">
        <v>42196.53716269483</v>
      </c>
      <c r="H614">
        <v>0.4122842447337128</v>
      </c>
      <c r="I614">
        <v>0.1711278694369684</v>
      </c>
      <c r="J614">
        <v>20.15367306498476</v>
      </c>
      <c r="K614">
        <v>2.925751139304623</v>
      </c>
      <c r="L614">
        <v>943.0235555997281</v>
      </c>
      <c r="M614">
        <v>417.194011876707</v>
      </c>
      <c r="N614">
        <v>392.29477516374</v>
      </c>
    </row>
    <row r="615" spans="1:14">
      <c r="A615">
        <v>613</v>
      </c>
      <c r="B615">
        <v>21.91332257319236</v>
      </c>
      <c r="C615">
        <v>2127.261762626322</v>
      </c>
      <c r="D615">
        <v>0.4127475382975569</v>
      </c>
      <c r="E615">
        <v>212.5513372267249</v>
      </c>
      <c r="F615">
        <v>17.28493175404476</v>
      </c>
      <c r="G615">
        <v>42196.54758765383</v>
      </c>
      <c r="H615">
        <v>0.4122843918151032</v>
      </c>
      <c r="I615">
        <v>0.171127930486415</v>
      </c>
      <c r="J615">
        <v>20.15364839155338</v>
      </c>
      <c r="K615">
        <v>2.925751139304623</v>
      </c>
      <c r="L615">
        <v>943.0235555997281</v>
      </c>
      <c r="M615">
        <v>417.1938630438223</v>
      </c>
      <c r="N615">
        <v>392.296356456685</v>
      </c>
    </row>
    <row r="616" spans="1:14">
      <c r="A616">
        <v>614</v>
      </c>
      <c r="B616">
        <v>21.91330638037574</v>
      </c>
      <c r="C616">
        <v>2127.260376283836</v>
      </c>
      <c r="D616">
        <v>0.4127475310501419</v>
      </c>
      <c r="E616">
        <v>212.5512367892516</v>
      </c>
      <c r="F616">
        <v>17.28494422395558</v>
      </c>
      <c r="G616">
        <v>42196.55271547764</v>
      </c>
      <c r="H616">
        <v>0.4122842237596544</v>
      </c>
      <c r="I616">
        <v>0.1711278607312127</v>
      </c>
      <c r="J616">
        <v>20.15364470341982</v>
      </c>
      <c r="K616">
        <v>2.925751139304623</v>
      </c>
      <c r="L616">
        <v>943.0235555997281</v>
      </c>
      <c r="M616">
        <v>417.1940331005399</v>
      </c>
      <c r="N616">
        <v>392.2965145892248</v>
      </c>
    </row>
    <row r="617" spans="1:14">
      <c r="A617">
        <v>615</v>
      </c>
      <c r="B617">
        <v>21.91331550660574</v>
      </c>
      <c r="C617">
        <v>2127.252170903035</v>
      </c>
      <c r="D617">
        <v>0.4127478099521844</v>
      </c>
      <c r="E617">
        <v>212.5506102014248</v>
      </c>
      <c r="F617">
        <v>17.28501400601831</v>
      </c>
      <c r="G617">
        <v>42196.56594446758</v>
      </c>
      <c r="H617">
        <v>0.4122842843625065</v>
      </c>
      <c r="I617">
        <v>0.1711278858857926</v>
      </c>
      <c r="J617">
        <v>20.15362473198174</v>
      </c>
      <c r="K617">
        <v>2.925751139304623</v>
      </c>
      <c r="L617">
        <v>943.0235555997281</v>
      </c>
      <c r="M617">
        <v>417.19397177599</v>
      </c>
      <c r="N617">
        <v>392.2966713772434</v>
      </c>
    </row>
    <row r="618" spans="1:14">
      <c r="A618">
        <v>616</v>
      </c>
      <c r="B618">
        <v>21.91331730400588</v>
      </c>
      <c r="C618">
        <v>2127.250607553812</v>
      </c>
      <c r="D618">
        <v>0.4127477093434824</v>
      </c>
      <c r="E618">
        <v>212.5505072185369</v>
      </c>
      <c r="F618">
        <v>17.28503057711963</v>
      </c>
      <c r="G618">
        <v>42196.5824012118</v>
      </c>
      <c r="H618">
        <v>0.4122840879125581</v>
      </c>
      <c r="I618">
        <v>0.1711278043448131</v>
      </c>
      <c r="J618">
        <v>20.15361919566612</v>
      </c>
      <c r="K618">
        <v>2.925751139304623</v>
      </c>
      <c r="L618">
        <v>943.0235555997281</v>
      </c>
      <c r="M618">
        <v>417.1941705654572</v>
      </c>
      <c r="N618">
        <v>392.2967368850973</v>
      </c>
    </row>
    <row r="619" spans="1:14">
      <c r="A619">
        <v>617</v>
      </c>
      <c r="B619">
        <v>21.913303856462</v>
      </c>
      <c r="C619">
        <v>2127.253084601166</v>
      </c>
      <c r="D619">
        <v>0.4127472724471602</v>
      </c>
      <c r="E619">
        <v>212.5507345326949</v>
      </c>
      <c r="F619">
        <v>17.28500452130671</v>
      </c>
      <c r="G619">
        <v>42196.55717827353</v>
      </c>
      <c r="H619">
        <v>0.4122846111128352</v>
      </c>
      <c r="I619">
        <v>0.1711280215108821</v>
      </c>
      <c r="J619">
        <v>20.15362154797386</v>
      </c>
      <c r="K619">
        <v>2.925751139304623</v>
      </c>
      <c r="L619">
        <v>943.0235555997281</v>
      </c>
      <c r="M619">
        <v>417.1936411348172</v>
      </c>
      <c r="N619">
        <v>392.2969182926533</v>
      </c>
    </row>
    <row r="620" spans="1:14">
      <c r="A620">
        <v>618</v>
      </c>
      <c r="B620">
        <v>21.91329806261204</v>
      </c>
      <c r="C620">
        <v>2127.250326328545</v>
      </c>
      <c r="D620">
        <v>0.4127471639112978</v>
      </c>
      <c r="E620">
        <v>212.5505351948068</v>
      </c>
      <c r="F620">
        <v>17.28502658918011</v>
      </c>
      <c r="G620">
        <v>42196.55571254584</v>
      </c>
      <c r="H620">
        <v>0.4122845786020989</v>
      </c>
      <c r="I620">
        <v>0.1711280080165681</v>
      </c>
      <c r="J620">
        <v>20.15361361593807</v>
      </c>
      <c r="K620">
        <v>2.925751139304623</v>
      </c>
      <c r="L620">
        <v>943.0235555997281</v>
      </c>
      <c r="M620">
        <v>417.1936740326582</v>
      </c>
      <c r="N620">
        <v>392.2971142613808</v>
      </c>
    </row>
    <row r="621" spans="1:14">
      <c r="A621">
        <v>619</v>
      </c>
      <c r="B621">
        <v>21.91306012355979</v>
      </c>
      <c r="C621">
        <v>2127.230071637001</v>
      </c>
      <c r="D621">
        <v>0.4127474393795212</v>
      </c>
      <c r="E621">
        <v>212.5487497357279</v>
      </c>
      <c r="F621">
        <v>17.28518661414519</v>
      </c>
      <c r="G621">
        <v>42196.53632661793</v>
      </c>
      <c r="H621">
        <v>0.4122842482727184</v>
      </c>
      <c r="I621">
        <v>0.1711278709059125</v>
      </c>
      <c r="J621">
        <v>20.15359226847191</v>
      </c>
      <c r="K621">
        <v>2.925751139304623</v>
      </c>
      <c r="L621">
        <v>943.0235555997281</v>
      </c>
      <c r="M621">
        <v>417.1940082955566</v>
      </c>
      <c r="N621">
        <v>392.2991811809889</v>
      </c>
    </row>
    <row r="622" spans="1:14">
      <c r="A622">
        <v>620</v>
      </c>
      <c r="B622">
        <v>21.91329751624123</v>
      </c>
      <c r="C622">
        <v>2127.250152300343</v>
      </c>
      <c r="D622">
        <v>0.4127472275055772</v>
      </c>
      <c r="E622">
        <v>212.5505035313026</v>
      </c>
      <c r="F622">
        <v>17.28502941355984</v>
      </c>
      <c r="G622">
        <v>42196.56171270606</v>
      </c>
      <c r="H622">
        <v>0.4122845225991985</v>
      </c>
      <c r="I622">
        <v>0.1711279847713019</v>
      </c>
      <c r="J622">
        <v>20.15361522116907</v>
      </c>
      <c r="K622">
        <v>2.925751139304623</v>
      </c>
      <c r="L622">
        <v>943.0235555997281</v>
      </c>
      <c r="M622">
        <v>417.1937307023955</v>
      </c>
      <c r="N622">
        <v>392.2970598718039</v>
      </c>
    </row>
    <row r="623" spans="1:14">
      <c r="A623">
        <v>621</v>
      </c>
      <c r="B623">
        <v>21.91333061043749</v>
      </c>
      <c r="C623">
        <v>2127.253512145214</v>
      </c>
      <c r="D623">
        <v>0.4127466624943013</v>
      </c>
      <c r="E623">
        <v>212.5508104200349</v>
      </c>
      <c r="F623">
        <v>17.28499845065295</v>
      </c>
      <c r="G623">
        <v>42196.54613083604</v>
      </c>
      <c r="H623">
        <v>0.4122849010159342</v>
      </c>
      <c r="I623">
        <v>0.1711281418416983</v>
      </c>
      <c r="J623">
        <v>20.15361712827567</v>
      </c>
      <c r="K623">
        <v>2.925751139304623</v>
      </c>
      <c r="L623">
        <v>943.0235555997281</v>
      </c>
      <c r="M623">
        <v>417.1933477800779</v>
      </c>
      <c r="N623">
        <v>392.2969229468142</v>
      </c>
    </row>
    <row r="624" spans="1:14">
      <c r="A624">
        <v>622</v>
      </c>
      <c r="B624">
        <v>21.91331570193708</v>
      </c>
      <c r="C624">
        <v>2127.250997576124</v>
      </c>
      <c r="D624">
        <v>0.4127473995913117</v>
      </c>
      <c r="E624">
        <v>212.5505976301034</v>
      </c>
      <c r="F624">
        <v>17.28502106436054</v>
      </c>
      <c r="G624">
        <v>42196.55541225449</v>
      </c>
      <c r="H624">
        <v>0.4122844150707197</v>
      </c>
      <c r="I624">
        <v>0.1711279401391829</v>
      </c>
      <c r="J624">
        <v>20.153613805307</v>
      </c>
      <c r="K624">
        <v>2.925751139304623</v>
      </c>
      <c r="L624">
        <v>943.0235555997281</v>
      </c>
      <c r="M624">
        <v>417.1938395112795</v>
      </c>
      <c r="N624">
        <v>392.2968857520483</v>
      </c>
    </row>
    <row r="625" spans="1:14">
      <c r="A625">
        <v>623</v>
      </c>
      <c r="B625">
        <v>21.91325241197209</v>
      </c>
      <c r="C625">
        <v>2127.25165116137</v>
      </c>
      <c r="D625">
        <v>0.4127468691115666</v>
      </c>
      <c r="E625">
        <v>212.5505897106455</v>
      </c>
      <c r="F625">
        <v>17.28501379539772</v>
      </c>
      <c r="G625">
        <v>42196.54708089762</v>
      </c>
      <c r="H625">
        <v>0.4122848515831057</v>
      </c>
      <c r="I625">
        <v>0.1711281213234885</v>
      </c>
      <c r="J625">
        <v>20.15362204181292</v>
      </c>
      <c r="K625">
        <v>2.925751139304623</v>
      </c>
      <c r="L625">
        <v>943.0235555997281</v>
      </c>
      <c r="M625">
        <v>417.1933978014333</v>
      </c>
      <c r="N625">
        <v>392.2973291298942</v>
      </c>
    </row>
    <row r="626" spans="1:14">
      <c r="A626">
        <v>624</v>
      </c>
      <c r="B626">
        <v>21.91326734590578</v>
      </c>
      <c r="C626">
        <v>2127.254206551072</v>
      </c>
      <c r="D626">
        <v>0.4127472122312597</v>
      </c>
      <c r="E626">
        <v>212.5508245259388</v>
      </c>
      <c r="F626">
        <v>17.28499168337262</v>
      </c>
      <c r="G626">
        <v>42196.54134499334</v>
      </c>
      <c r="H626">
        <v>0.4122847593280888</v>
      </c>
      <c r="I626">
        <v>0.1711280830309641</v>
      </c>
      <c r="J626">
        <v>20.15362504695802</v>
      </c>
      <c r="K626">
        <v>2.925751139304623</v>
      </c>
      <c r="L626">
        <v>943.0235555997281</v>
      </c>
      <c r="M626">
        <v>417.1934911548334</v>
      </c>
      <c r="N626">
        <v>392.2971271593219</v>
      </c>
    </row>
    <row r="627" spans="1:14">
      <c r="A627">
        <v>625</v>
      </c>
      <c r="B627">
        <v>21.91321457669201</v>
      </c>
      <c r="C627">
        <v>2127.249225555453</v>
      </c>
      <c r="D627">
        <v>0.4127477383863782</v>
      </c>
      <c r="E627">
        <v>212.5503439038167</v>
      </c>
      <c r="F627">
        <v>17.28503509723653</v>
      </c>
      <c r="G627">
        <v>42196.5538562744</v>
      </c>
      <c r="H627">
        <v>0.4122843771107326</v>
      </c>
      <c r="I627">
        <v>0.1711279243830345</v>
      </c>
      <c r="J627">
        <v>20.15362417156239</v>
      </c>
      <c r="K627">
        <v>2.925751139304623</v>
      </c>
      <c r="L627">
        <v>943.0235555997281</v>
      </c>
      <c r="M627">
        <v>417.1938779232927</v>
      </c>
      <c r="N627">
        <v>392.2974339997123</v>
      </c>
    </row>
    <row r="628" spans="1:14">
      <c r="A628">
        <v>626</v>
      </c>
      <c r="B628">
        <v>21.91329178986833</v>
      </c>
      <c r="C628">
        <v>2127.258663599595</v>
      </c>
      <c r="D628">
        <v>0.4127473708092015</v>
      </c>
      <c r="E628">
        <v>212.5511893163544</v>
      </c>
      <c r="F628">
        <v>17.28495403432668</v>
      </c>
      <c r="G628">
        <v>42196.53524656835</v>
      </c>
      <c r="H628">
        <v>0.4122848297916218</v>
      </c>
      <c r="I628">
        <v>0.1711281122784419</v>
      </c>
      <c r="J628">
        <v>20.15363314220587</v>
      </c>
      <c r="K628">
        <v>2.925751139304623</v>
      </c>
      <c r="L628">
        <v>943.0235555997281</v>
      </c>
      <c r="M628">
        <v>417.1934198523628</v>
      </c>
      <c r="N628">
        <v>392.2967893909241</v>
      </c>
    </row>
    <row r="629" spans="1:14">
      <c r="A629">
        <v>627</v>
      </c>
      <c r="B629">
        <v>21.91319984578241</v>
      </c>
      <c r="C629">
        <v>2127.249826036826</v>
      </c>
      <c r="D629">
        <v>0.4127470175197496</v>
      </c>
      <c r="E629">
        <v>212.5505004879615</v>
      </c>
      <c r="F629">
        <v>17.28502313534569</v>
      </c>
      <c r="G629">
        <v>42196.52372309718</v>
      </c>
      <c r="H629">
        <v>0.4122842862664622</v>
      </c>
      <c r="I629">
        <v>0.1711278866760723</v>
      </c>
      <c r="J629">
        <v>20.15361422886517</v>
      </c>
      <c r="K629">
        <v>2.925751139304623</v>
      </c>
      <c r="L629">
        <v>943.0235555997281</v>
      </c>
      <c r="M629">
        <v>417.1939698493609</v>
      </c>
      <c r="N629">
        <v>392.2977769425964</v>
      </c>
    </row>
    <row r="630" spans="1:14">
      <c r="A630">
        <v>628</v>
      </c>
      <c r="B630">
        <v>21.91324318154974</v>
      </c>
      <c r="C630">
        <v>2127.253579903288</v>
      </c>
      <c r="D630">
        <v>0.4127472621728545</v>
      </c>
      <c r="E630">
        <v>212.550754323794</v>
      </c>
      <c r="F630">
        <v>17.28499702638481</v>
      </c>
      <c r="G630">
        <v>42196.54241367347</v>
      </c>
      <c r="H630">
        <v>0.4122846215440971</v>
      </c>
      <c r="I630">
        <v>0.1711280258406125</v>
      </c>
      <c r="J630">
        <v>20.15362565484814</v>
      </c>
      <c r="K630">
        <v>2.925751139304623</v>
      </c>
      <c r="L630">
        <v>943.0235555997281</v>
      </c>
      <c r="M630">
        <v>417.1936305793515</v>
      </c>
      <c r="N630">
        <v>392.297232891463</v>
      </c>
    </row>
    <row r="631" spans="1:14">
      <c r="A631">
        <v>629</v>
      </c>
      <c r="B631">
        <v>21.9134826620161</v>
      </c>
      <c r="C631">
        <v>2127.273457445959</v>
      </c>
      <c r="D631">
        <v>0.4127472501210154</v>
      </c>
      <c r="E631">
        <v>212.552495604417</v>
      </c>
      <c r="F631">
        <v>17.28483481783517</v>
      </c>
      <c r="G631">
        <v>42196.53945632096</v>
      </c>
      <c r="H631">
        <v>0.4122854998129137</v>
      </c>
      <c r="I631">
        <v>0.1711283903858826</v>
      </c>
      <c r="J631">
        <v>20.15364783192693</v>
      </c>
      <c r="K631">
        <v>2.925751139304623</v>
      </c>
      <c r="L631">
        <v>943.0235555997281</v>
      </c>
      <c r="M631">
        <v>417.1927418550183</v>
      </c>
      <c r="N631">
        <v>392.2951722297163</v>
      </c>
    </row>
    <row r="632" spans="1:14">
      <c r="A632">
        <v>630</v>
      </c>
      <c r="B632">
        <v>21.91320680317216</v>
      </c>
      <c r="C632">
        <v>2127.25075064723</v>
      </c>
      <c r="D632">
        <v>0.4127473051822113</v>
      </c>
      <c r="E632">
        <v>212.550492018106</v>
      </c>
      <c r="F632">
        <v>17.28501660739692</v>
      </c>
      <c r="G632">
        <v>42196.5279137538</v>
      </c>
      <c r="H632">
        <v>0.4122846582672397</v>
      </c>
      <c r="I632">
        <v>0.1711280410833806</v>
      </c>
      <c r="J632">
        <v>20.15362403062143</v>
      </c>
      <c r="K632">
        <v>2.925751139304623</v>
      </c>
      <c r="L632">
        <v>943.0235555997281</v>
      </c>
      <c r="M632">
        <v>417.1935934189557</v>
      </c>
      <c r="N632">
        <v>392.2975643198687</v>
      </c>
    </row>
    <row r="633" spans="1:14">
      <c r="A633">
        <v>631</v>
      </c>
      <c r="B633">
        <v>21.91333202734692</v>
      </c>
      <c r="C633">
        <v>2127.265450615748</v>
      </c>
      <c r="D633">
        <v>0.4127479515774158</v>
      </c>
      <c r="E633">
        <v>212.5516956333205</v>
      </c>
      <c r="F633">
        <v>17.28489653642335</v>
      </c>
      <c r="G633">
        <v>42196.52524648633</v>
      </c>
      <c r="H633">
        <v>0.4122850249654282</v>
      </c>
      <c r="I633">
        <v>0.1711281932897298</v>
      </c>
      <c r="J633">
        <v>20.15365140481369</v>
      </c>
      <c r="K633">
        <v>2.925751139304623</v>
      </c>
      <c r="L633">
        <v>943.0235555997281</v>
      </c>
      <c r="M633">
        <v>417.1932223549438</v>
      </c>
      <c r="N633">
        <v>392.2961576223506</v>
      </c>
    </row>
    <row r="634" spans="1:14">
      <c r="A634">
        <v>632</v>
      </c>
      <c r="B634">
        <v>21.91339328145205</v>
      </c>
      <c r="C634">
        <v>2127.264522052468</v>
      </c>
      <c r="D634">
        <v>0.4127473795266782</v>
      </c>
      <c r="E634">
        <v>212.5517602938609</v>
      </c>
      <c r="F634">
        <v>17.28490708230092</v>
      </c>
      <c r="G634">
        <v>42196.53801398832</v>
      </c>
      <c r="H634">
        <v>0.4122848798012964</v>
      </c>
      <c r="I634">
        <v>0.1711281330360846</v>
      </c>
      <c r="J634">
        <v>20.15363339056606</v>
      </c>
      <c r="K634">
        <v>2.925751139304623</v>
      </c>
      <c r="L634">
        <v>943.0235555997281</v>
      </c>
      <c r="M634">
        <v>417.1933692472869</v>
      </c>
      <c r="N634">
        <v>392.2959825175517</v>
      </c>
    </row>
    <row r="635" spans="1:14">
      <c r="A635">
        <v>633</v>
      </c>
      <c r="B635">
        <v>21.91330064104909</v>
      </c>
      <c r="C635">
        <v>2127.25698881825</v>
      </c>
      <c r="D635">
        <v>0.4127475697516017</v>
      </c>
      <c r="E635">
        <v>212.5510178094119</v>
      </c>
      <c r="F635">
        <v>17.28496829815322</v>
      </c>
      <c r="G635">
        <v>42196.53803518059</v>
      </c>
      <c r="H635">
        <v>0.4122852922998158</v>
      </c>
      <c r="I635">
        <v>0.1711283042528936</v>
      </c>
      <c r="J635">
        <v>20.15363389691523</v>
      </c>
      <c r="K635">
        <v>2.925751139304623</v>
      </c>
      <c r="L635">
        <v>943.0235555997281</v>
      </c>
      <c r="M635">
        <v>417.1929518381524</v>
      </c>
      <c r="N635">
        <v>392.2967314821605</v>
      </c>
    </row>
    <row r="636" spans="1:14">
      <c r="A636">
        <v>634</v>
      </c>
      <c r="B636">
        <v>21.91334522891229</v>
      </c>
      <c r="C636">
        <v>2127.262595904265</v>
      </c>
      <c r="D636">
        <v>0.4127475724400733</v>
      </c>
      <c r="E636">
        <v>212.5515198431808</v>
      </c>
      <c r="F636">
        <v>17.28492439260132</v>
      </c>
      <c r="G636">
        <v>42196.54507451197</v>
      </c>
      <c r="H636">
        <v>0.4122848930628388</v>
      </c>
      <c r="I636">
        <v>0.1711281385405868</v>
      </c>
      <c r="J636">
        <v>20.1536391974396</v>
      </c>
      <c r="K636">
        <v>2.925751139304623</v>
      </c>
      <c r="L636">
        <v>943.0235555997281</v>
      </c>
      <c r="M636">
        <v>417.193355827859</v>
      </c>
      <c r="N636">
        <v>392.2962426967194</v>
      </c>
    </row>
    <row r="637" spans="1:14">
      <c r="A637">
        <v>635</v>
      </c>
      <c r="B637">
        <v>21.9132386693071</v>
      </c>
      <c r="C637">
        <v>2127.254549661057</v>
      </c>
      <c r="D637">
        <v>0.4127472866526199</v>
      </c>
      <c r="E637">
        <v>212.5508729261778</v>
      </c>
      <c r="F637">
        <v>17.28498875781218</v>
      </c>
      <c r="G637">
        <v>42196.54075947629</v>
      </c>
      <c r="H637">
        <v>0.4122845810193015</v>
      </c>
      <c r="I637">
        <v>0.1711280090198825</v>
      </c>
      <c r="J637">
        <v>20.15362415773966</v>
      </c>
      <c r="K637">
        <v>2.925751139304623</v>
      </c>
      <c r="L637">
        <v>943.0235555997281</v>
      </c>
      <c r="M637">
        <v>417.1936715866747</v>
      </c>
      <c r="N637">
        <v>392.2973146271569</v>
      </c>
    </row>
    <row r="638" spans="1:14">
      <c r="A638">
        <v>636</v>
      </c>
      <c r="B638">
        <v>21.91338757814133</v>
      </c>
      <c r="C638">
        <v>2127.267884152275</v>
      </c>
      <c r="D638">
        <v>0.4127477395624577</v>
      </c>
      <c r="E638">
        <v>212.5519600056178</v>
      </c>
      <c r="F638">
        <v>17.28487840804185</v>
      </c>
      <c r="G638">
        <v>42196.53224549297</v>
      </c>
      <c r="H638">
        <v>0.4122848224284608</v>
      </c>
      <c r="I638">
        <v>0.1711281092221959</v>
      </c>
      <c r="J638">
        <v>20.15364759480332</v>
      </c>
      <c r="K638">
        <v>2.925751139304623</v>
      </c>
      <c r="L638">
        <v>943.0235555997281</v>
      </c>
      <c r="M638">
        <v>417.1934273031871</v>
      </c>
      <c r="N638">
        <v>392.2957713890566</v>
      </c>
    </row>
    <row r="639" spans="1:14">
      <c r="A639">
        <v>637</v>
      </c>
      <c r="B639">
        <v>21.91343548968723</v>
      </c>
      <c r="C639">
        <v>2127.277295936442</v>
      </c>
      <c r="D639">
        <v>0.4127472638161636</v>
      </c>
      <c r="E639">
        <v>212.5527625730975</v>
      </c>
      <c r="F639">
        <v>17.28480233145623</v>
      </c>
      <c r="G639">
        <v>42196.53393659616</v>
      </c>
      <c r="H639">
        <v>0.4122851200229819</v>
      </c>
      <c r="I639">
        <v>0.1711282327455103</v>
      </c>
      <c r="J639">
        <v>20.1536616054764</v>
      </c>
      <c r="K639">
        <v>2.925751139304623</v>
      </c>
      <c r="L639">
        <v>943.0235555997281</v>
      </c>
      <c r="M639">
        <v>417.1931261657659</v>
      </c>
      <c r="N639">
        <v>392.2953274934812</v>
      </c>
    </row>
    <row r="640" spans="1:14">
      <c r="A640">
        <v>638</v>
      </c>
      <c r="B640">
        <v>21.91338467945337</v>
      </c>
      <c r="C640">
        <v>2127.262920590749</v>
      </c>
      <c r="D640">
        <v>0.4127478004432809</v>
      </c>
      <c r="E640">
        <v>212.5515923228796</v>
      </c>
      <c r="F640">
        <v>17.28492222303295</v>
      </c>
      <c r="G640">
        <v>42196.54706838996</v>
      </c>
      <c r="H640">
        <v>0.4122847046386201</v>
      </c>
      <c r="I640">
        <v>0.1711280603308673</v>
      </c>
      <c r="J640">
        <v>20.15363444657166</v>
      </c>
      <c r="K640">
        <v>2.925751139304623</v>
      </c>
      <c r="L640">
        <v>943.0235555997281</v>
      </c>
      <c r="M640">
        <v>417.1935464954511</v>
      </c>
      <c r="N640">
        <v>392.2959508156788</v>
      </c>
    </row>
    <row r="641" spans="1:14">
      <c r="A641">
        <v>639</v>
      </c>
      <c r="B641">
        <v>21.91338997476875</v>
      </c>
      <c r="C641">
        <v>2127.268269165488</v>
      </c>
      <c r="D641">
        <v>0.4127480764857153</v>
      </c>
      <c r="E641">
        <v>212.5519329526506</v>
      </c>
      <c r="F641">
        <v>17.28487730272251</v>
      </c>
      <c r="G641">
        <v>42196.54085268459</v>
      </c>
      <c r="H641">
        <v>0.4122846346179875</v>
      </c>
      <c r="I641">
        <v>0.1711280312672254</v>
      </c>
      <c r="J641">
        <v>20.1536544133927</v>
      </c>
      <c r="K641">
        <v>2.925751139304623</v>
      </c>
      <c r="L641">
        <v>943.0235555997281</v>
      </c>
      <c r="M641">
        <v>417.1936173497924</v>
      </c>
      <c r="N641">
        <v>392.2956056658829</v>
      </c>
    </row>
    <row r="642" spans="1:14">
      <c r="A642">
        <v>640</v>
      </c>
      <c r="B642">
        <v>21.91338133485626</v>
      </c>
      <c r="C642">
        <v>2127.268999607363</v>
      </c>
      <c r="D642">
        <v>0.4127474517888639</v>
      </c>
      <c r="E642">
        <v>212.5520500459417</v>
      </c>
      <c r="F642">
        <v>17.28486712516375</v>
      </c>
      <c r="G642">
        <v>42196.52280307048</v>
      </c>
      <c r="H642">
        <v>0.4122850586453428</v>
      </c>
      <c r="I642">
        <v>0.1711282072693376</v>
      </c>
      <c r="J642">
        <v>20.15364974175971</v>
      </c>
      <c r="K642">
        <v>2.925751139304623</v>
      </c>
      <c r="L642">
        <v>943.0235555997281</v>
      </c>
      <c r="M642">
        <v>417.1931882740789</v>
      </c>
      <c r="N642">
        <v>392.2958810316414</v>
      </c>
    </row>
    <row r="643" spans="1:14">
      <c r="A643">
        <v>641</v>
      </c>
      <c r="B643">
        <v>21.91351779535788</v>
      </c>
      <c r="C643">
        <v>2127.277198326299</v>
      </c>
      <c r="D643">
        <v>0.4127476386044988</v>
      </c>
      <c r="E643">
        <v>212.5527661145132</v>
      </c>
      <c r="F643">
        <v>17.28480142877178</v>
      </c>
      <c r="G643">
        <v>42196.52672173202</v>
      </c>
      <c r="H643">
        <v>0.4122850803540532</v>
      </c>
      <c r="I643">
        <v>0.1711282162800271</v>
      </c>
      <c r="J643">
        <v>20.15365818536279</v>
      </c>
      <c r="K643">
        <v>2.925751139304623</v>
      </c>
      <c r="L643">
        <v>943.0235555997281</v>
      </c>
      <c r="M643">
        <v>417.1931663069327</v>
      </c>
      <c r="N643">
        <v>392.2946193401658</v>
      </c>
    </row>
    <row r="644" spans="1:14">
      <c r="A644">
        <v>642</v>
      </c>
      <c r="B644">
        <v>21.91343259184007</v>
      </c>
      <c r="C644">
        <v>2127.271959424633</v>
      </c>
      <c r="D644">
        <v>0.4127479395695185</v>
      </c>
      <c r="E644">
        <v>212.5523155418857</v>
      </c>
      <c r="F644">
        <v>17.28484296274275</v>
      </c>
      <c r="G644">
        <v>42196.52232308563</v>
      </c>
      <c r="H644">
        <v>0.4122848383228551</v>
      </c>
      <c r="I644">
        <v>0.1711281158195226</v>
      </c>
      <c r="J644">
        <v>20.15365218385088</v>
      </c>
      <c r="K644">
        <v>2.925751139304623</v>
      </c>
      <c r="L644">
        <v>943.0235555997281</v>
      </c>
      <c r="M644">
        <v>417.1934112195578</v>
      </c>
      <c r="N644">
        <v>392.2953103458067</v>
      </c>
    </row>
    <row r="645" spans="1:14">
      <c r="A645">
        <v>643</v>
      </c>
      <c r="B645">
        <v>21.91343758797334</v>
      </c>
      <c r="C645">
        <v>2127.272578332949</v>
      </c>
      <c r="D645">
        <v>0.4127477576063974</v>
      </c>
      <c r="E645">
        <v>212.5523597953689</v>
      </c>
      <c r="F645">
        <v>17.28484169664349</v>
      </c>
      <c r="G645">
        <v>42196.53833187524</v>
      </c>
      <c r="H645">
        <v>0.4122848637298716</v>
      </c>
      <c r="I645">
        <v>0.1711281263652775</v>
      </c>
      <c r="J645">
        <v>20.15365410763173</v>
      </c>
      <c r="K645">
        <v>2.925751139304623</v>
      </c>
      <c r="L645">
        <v>943.0235555997281</v>
      </c>
      <c r="M645">
        <v>417.1933855100518</v>
      </c>
      <c r="N645">
        <v>392.2952889445742</v>
      </c>
    </row>
    <row r="646" spans="1:14">
      <c r="A646">
        <v>644</v>
      </c>
      <c r="B646">
        <v>21.91331906533213</v>
      </c>
      <c r="C646">
        <v>2127.261605226608</v>
      </c>
      <c r="D646">
        <v>0.4127480320486431</v>
      </c>
      <c r="E646">
        <v>212.551389031289</v>
      </c>
      <c r="F646">
        <v>17.28492923235226</v>
      </c>
      <c r="G646">
        <v>42196.53141776791</v>
      </c>
      <c r="H646">
        <v>0.4122846161525274</v>
      </c>
      <c r="I646">
        <v>0.1711280236027199</v>
      </c>
      <c r="J646">
        <v>20.15364277488214</v>
      </c>
      <c r="K646">
        <v>2.925751139304623</v>
      </c>
      <c r="L646">
        <v>943.0235555997281</v>
      </c>
      <c r="M646">
        <v>417.1936360351179</v>
      </c>
      <c r="N646">
        <v>392.2963127856328</v>
      </c>
    </row>
    <row r="647" spans="1:14">
      <c r="A647">
        <v>645</v>
      </c>
      <c r="B647">
        <v>21.91332161854478</v>
      </c>
      <c r="C647">
        <v>2127.262958388985</v>
      </c>
      <c r="D647">
        <v>0.4127480856234177</v>
      </c>
      <c r="E647">
        <v>212.5514866696737</v>
      </c>
      <c r="F647">
        <v>17.2849184173117</v>
      </c>
      <c r="G647">
        <v>42196.53218352938</v>
      </c>
      <c r="H647">
        <v>0.4122846306758253</v>
      </c>
      <c r="I647">
        <v>0.1711280296309421</v>
      </c>
      <c r="J647">
        <v>20.15364668729596</v>
      </c>
      <c r="K647">
        <v>2.925751139304623</v>
      </c>
      <c r="L647">
        <v>943.0235555997281</v>
      </c>
      <c r="M647">
        <v>417.193621338893</v>
      </c>
      <c r="N647">
        <v>392.2962182148509</v>
      </c>
    </row>
    <row r="648" spans="1:14">
      <c r="A648">
        <v>646</v>
      </c>
      <c r="B648">
        <v>21.91328070332717</v>
      </c>
      <c r="C648">
        <v>2127.259055236515</v>
      </c>
      <c r="D648">
        <v>0.4127479981097552</v>
      </c>
      <c r="E648">
        <v>212.5511809043345</v>
      </c>
      <c r="F648">
        <v>17.28494962513242</v>
      </c>
      <c r="G648">
        <v>42196.53002642381</v>
      </c>
      <c r="H648">
        <v>0.4122844830138351</v>
      </c>
      <c r="I648">
        <v>0.1711279683405045</v>
      </c>
      <c r="J648">
        <v>20.15363849825334</v>
      </c>
      <c r="K648">
        <v>2.925751139304623</v>
      </c>
      <c r="L648">
        <v>943.0235555997281</v>
      </c>
      <c r="M648">
        <v>417.1937707591198</v>
      </c>
      <c r="N648">
        <v>392.2966709424691</v>
      </c>
    </row>
    <row r="649" spans="1:14">
      <c r="A649">
        <v>647</v>
      </c>
      <c r="B649">
        <v>21.91331508775671</v>
      </c>
      <c r="C649">
        <v>2127.260035657235</v>
      </c>
      <c r="D649">
        <v>0.4127480106843835</v>
      </c>
      <c r="E649">
        <v>212.5512642663329</v>
      </c>
      <c r="F649">
        <v>17.28494252045527</v>
      </c>
      <c r="G649">
        <v>42196.53369247779</v>
      </c>
      <c r="H649">
        <v>0.4122845773173054</v>
      </c>
      <c r="I649">
        <v>0.1711280074832856</v>
      </c>
      <c r="J649">
        <v>20.15363951667677</v>
      </c>
      <c r="K649">
        <v>2.925751139304623</v>
      </c>
      <c r="L649">
        <v>943.0235555997281</v>
      </c>
      <c r="M649">
        <v>417.1936753327503</v>
      </c>
      <c r="N649">
        <v>392.2963919084283</v>
      </c>
    </row>
    <row r="650" spans="1:14">
      <c r="A650">
        <v>648</v>
      </c>
      <c r="B650">
        <v>21.91329450837428</v>
      </c>
      <c r="C650">
        <v>2127.258962268957</v>
      </c>
      <c r="D650">
        <v>0.4127480985396828</v>
      </c>
      <c r="E650">
        <v>212.5511413609115</v>
      </c>
      <c r="F650">
        <v>17.28494981490901</v>
      </c>
      <c r="G650">
        <v>42196.52761995261</v>
      </c>
      <c r="H650">
        <v>0.4122848176109244</v>
      </c>
      <c r="I650">
        <v>0.1711281072225688</v>
      </c>
      <c r="J650">
        <v>20.15364156040087</v>
      </c>
      <c r="K650">
        <v>2.925751139304623</v>
      </c>
      <c r="L650">
        <v>943.0235555997281</v>
      </c>
      <c r="M650">
        <v>417.1934321780809</v>
      </c>
      <c r="N650">
        <v>392.2965435004418</v>
      </c>
    </row>
    <row r="651" spans="1:14">
      <c r="A651">
        <v>649</v>
      </c>
      <c r="B651">
        <v>21.91334019618976</v>
      </c>
      <c r="C651">
        <v>2127.262189473967</v>
      </c>
      <c r="D651">
        <v>0.4127481531172025</v>
      </c>
      <c r="E651">
        <v>212.5514427031553</v>
      </c>
      <c r="F651">
        <v>17.28492558320389</v>
      </c>
      <c r="G651">
        <v>42196.53608972571</v>
      </c>
      <c r="H651">
        <v>0.4122845900498635</v>
      </c>
      <c r="I651">
        <v>0.1711280127682209</v>
      </c>
      <c r="J651">
        <v>20.15364305748504</v>
      </c>
      <c r="K651">
        <v>2.925751139304623</v>
      </c>
      <c r="L651">
        <v>943.0235555997281</v>
      </c>
      <c r="M651">
        <v>417.1936624485835</v>
      </c>
      <c r="N651">
        <v>392.2961382723024</v>
      </c>
    </row>
    <row r="652" spans="1:14">
      <c r="A652">
        <v>650</v>
      </c>
      <c r="B652">
        <v>21.91330024487765</v>
      </c>
      <c r="C652">
        <v>2127.257800120317</v>
      </c>
      <c r="D652">
        <v>0.412748089716339</v>
      </c>
      <c r="E652">
        <v>212.5510979497935</v>
      </c>
      <c r="F652">
        <v>17.28495977510879</v>
      </c>
      <c r="G652">
        <v>42196.52982041611</v>
      </c>
      <c r="H652">
        <v>0.4122843070069667</v>
      </c>
      <c r="I652">
        <v>0.1711278952848862</v>
      </c>
      <c r="J652">
        <v>20.15363400037653</v>
      </c>
      <c r="K652">
        <v>2.925751139304623</v>
      </c>
      <c r="L652">
        <v>943.0235555997281</v>
      </c>
      <c r="M652">
        <v>417.1939488618695</v>
      </c>
      <c r="N652">
        <v>392.2965874532273</v>
      </c>
    </row>
    <row r="653" spans="1:14">
      <c r="A653">
        <v>651</v>
      </c>
      <c r="B653">
        <v>21.91325904866246</v>
      </c>
      <c r="C653">
        <v>2127.254477497894</v>
      </c>
      <c r="D653">
        <v>0.4127481310825561</v>
      </c>
      <c r="E653">
        <v>212.5508049501938</v>
      </c>
      <c r="F653">
        <v>17.28498664303136</v>
      </c>
      <c r="G653">
        <v>42196.52926744345</v>
      </c>
      <c r="H653">
        <v>0.4122841368094244</v>
      </c>
      <c r="I653">
        <v>0.1711278246405597</v>
      </c>
      <c r="J653">
        <v>20.15363064240906</v>
      </c>
      <c r="K653">
        <v>2.925751139304623</v>
      </c>
      <c r="L653">
        <v>943.0235555997281</v>
      </c>
      <c r="M653">
        <v>417.1941210862618</v>
      </c>
      <c r="N653">
        <v>392.2969321054997</v>
      </c>
    </row>
    <row r="654" spans="1:14">
      <c r="A654">
        <v>652</v>
      </c>
      <c r="B654">
        <v>21.91331391055602</v>
      </c>
      <c r="C654">
        <v>2127.261074525983</v>
      </c>
      <c r="D654">
        <v>0.4127478864413336</v>
      </c>
      <c r="E654">
        <v>212.5513778232621</v>
      </c>
      <c r="F654">
        <v>17.28493211743274</v>
      </c>
      <c r="G654">
        <v>42196.5253461612</v>
      </c>
      <c r="H654">
        <v>0.4122844264977074</v>
      </c>
      <c r="I654">
        <v>0.1711279448822117</v>
      </c>
      <c r="J654">
        <v>20.15363882683521</v>
      </c>
      <c r="K654">
        <v>2.925751139304623</v>
      </c>
      <c r="L654">
        <v>943.0235555997281</v>
      </c>
      <c r="M654">
        <v>417.1938279482216</v>
      </c>
      <c r="N654">
        <v>392.2964812319731</v>
      </c>
    </row>
    <row r="655" spans="1:14">
      <c r="A655">
        <v>653</v>
      </c>
      <c r="B655">
        <v>21.91329978477618</v>
      </c>
      <c r="C655">
        <v>2127.256671063883</v>
      </c>
      <c r="D655">
        <v>0.4127479711663192</v>
      </c>
      <c r="E655">
        <v>212.5510218568576</v>
      </c>
      <c r="F655">
        <v>17.28496974380625</v>
      </c>
      <c r="G655">
        <v>42196.53320098237</v>
      </c>
      <c r="H655">
        <v>0.4122842521220757</v>
      </c>
      <c r="I655">
        <v>0.171127872503675</v>
      </c>
      <c r="J655">
        <v>20.15362996544624</v>
      </c>
      <c r="K655">
        <v>2.925751139304623</v>
      </c>
      <c r="L655">
        <v>943.0235555997281</v>
      </c>
      <c r="M655">
        <v>417.1940044003593</v>
      </c>
      <c r="N655">
        <v>392.2966560127383</v>
      </c>
    </row>
    <row r="656" spans="1:14">
      <c r="A656">
        <v>654</v>
      </c>
      <c r="B656">
        <v>21.91329421334807</v>
      </c>
      <c r="C656">
        <v>2127.25712311577</v>
      </c>
      <c r="D656">
        <v>0.4127483069686914</v>
      </c>
      <c r="E656">
        <v>212.5510097805198</v>
      </c>
      <c r="F656">
        <v>17.28496558430204</v>
      </c>
      <c r="G656">
        <v>42196.53113171887</v>
      </c>
      <c r="H656">
        <v>0.4122842055607996</v>
      </c>
      <c r="I656">
        <v>0.1711278531773678</v>
      </c>
      <c r="J656">
        <v>20.1536363044746</v>
      </c>
      <c r="K656">
        <v>2.925751139304623</v>
      </c>
      <c r="L656">
        <v>943.0235555997281</v>
      </c>
      <c r="M656">
        <v>417.1940515161224</v>
      </c>
      <c r="N656">
        <v>392.2965777405288</v>
      </c>
    </row>
    <row r="657" spans="1:14">
      <c r="A657">
        <v>655</v>
      </c>
      <c r="B657">
        <v>21.9133031045534</v>
      </c>
      <c r="C657">
        <v>2127.258476493927</v>
      </c>
      <c r="D657">
        <v>0.4127484766352914</v>
      </c>
      <c r="E657">
        <v>212.5511339257977</v>
      </c>
      <c r="F657">
        <v>17.28495391619674</v>
      </c>
      <c r="G657">
        <v>42196.52827575678</v>
      </c>
      <c r="H657">
        <v>0.4122841625861053</v>
      </c>
      <c r="I657">
        <v>0.1711278353397522</v>
      </c>
      <c r="J657">
        <v>20.15363786431687</v>
      </c>
      <c r="K657">
        <v>2.925751139304623</v>
      </c>
      <c r="L657">
        <v>943.0235555997281</v>
      </c>
      <c r="M657">
        <v>417.1940950026018</v>
      </c>
      <c r="N657">
        <v>392.2964649467817</v>
      </c>
    </row>
    <row r="658" spans="1:14">
      <c r="A658">
        <v>656</v>
      </c>
      <c r="B658">
        <v>21.91333951114177</v>
      </c>
      <c r="C658">
        <v>2127.259387691711</v>
      </c>
      <c r="D658">
        <v>0.4127482516406646</v>
      </c>
      <c r="E658">
        <v>212.5512043254354</v>
      </c>
      <c r="F658">
        <v>17.28494644817617</v>
      </c>
      <c r="G658">
        <v>42196.52800294641</v>
      </c>
      <c r="H658">
        <v>0.4122843175216394</v>
      </c>
      <c r="I658">
        <v>0.1711278996492382</v>
      </c>
      <c r="J658">
        <v>20.15363857481656</v>
      </c>
      <c r="K658">
        <v>2.925751139304623</v>
      </c>
      <c r="L658">
        <v>943.0235555997281</v>
      </c>
      <c r="M658">
        <v>417.193938221984</v>
      </c>
      <c r="N658">
        <v>392.296205561794</v>
      </c>
    </row>
    <row r="659" spans="1:14">
      <c r="A659">
        <v>657</v>
      </c>
      <c r="B659">
        <v>21.9133940743849</v>
      </c>
      <c r="C659">
        <v>2127.263954218824</v>
      </c>
      <c r="D659">
        <v>0.4127483357782119</v>
      </c>
      <c r="E659">
        <v>212.5516047828437</v>
      </c>
      <c r="F659">
        <v>17.28491078843856</v>
      </c>
      <c r="G659">
        <v>42196.53415195073</v>
      </c>
      <c r="H659">
        <v>0.4122843964131183</v>
      </c>
      <c r="I659">
        <v>0.1711279323949248</v>
      </c>
      <c r="J659">
        <v>20.15364393351826</v>
      </c>
      <c r="K659">
        <v>2.925751139304623</v>
      </c>
      <c r="L659">
        <v>943.0235555997281</v>
      </c>
      <c r="M659">
        <v>417.1938583910538</v>
      </c>
      <c r="N659">
        <v>392.2956963105677</v>
      </c>
    </row>
    <row r="660" spans="1:14">
      <c r="A660">
        <v>658</v>
      </c>
      <c r="B660">
        <v>21.91330203021009</v>
      </c>
      <c r="C660">
        <v>2127.256884381891</v>
      </c>
      <c r="D660">
        <v>0.4127483573453387</v>
      </c>
      <c r="E660">
        <v>212.5509477910431</v>
      </c>
      <c r="F660">
        <v>17.28496584023894</v>
      </c>
      <c r="G660">
        <v>42196.52396759213</v>
      </c>
      <c r="H660">
        <v>0.4122843632949013</v>
      </c>
      <c r="I660">
        <v>0.1711279186484623</v>
      </c>
      <c r="J660">
        <v>20.15363973894652</v>
      </c>
      <c r="K660">
        <v>2.925751139304623</v>
      </c>
      <c r="L660">
        <v>943.0235555997281</v>
      </c>
      <c r="M660">
        <v>417.1938919036441</v>
      </c>
      <c r="N660">
        <v>392.2964772973867</v>
      </c>
    </row>
    <row r="661" spans="1:14">
      <c r="A661">
        <v>659</v>
      </c>
      <c r="B661">
        <v>21.91329703474943</v>
      </c>
      <c r="C661">
        <v>2127.256642741868</v>
      </c>
      <c r="D661">
        <v>0.4127482577652308</v>
      </c>
      <c r="E661">
        <v>212.550939090759</v>
      </c>
      <c r="F661">
        <v>17.28496884792538</v>
      </c>
      <c r="G661">
        <v>42196.52841035498</v>
      </c>
      <c r="H661">
        <v>0.4122842509170052</v>
      </c>
      <c r="I661">
        <v>0.1711278720034833</v>
      </c>
      <c r="J661">
        <v>20.15363806787408</v>
      </c>
      <c r="K661">
        <v>2.925751139304623</v>
      </c>
      <c r="L661">
        <v>943.0235555997281</v>
      </c>
      <c r="M661">
        <v>417.1940056197801</v>
      </c>
      <c r="N661">
        <v>392.2965377105054</v>
      </c>
    </row>
    <row r="662" spans="1:14">
      <c r="A662">
        <v>660</v>
      </c>
      <c r="B662">
        <v>21.91327173878455</v>
      </c>
      <c r="C662">
        <v>2127.253188915458</v>
      </c>
      <c r="D662">
        <v>0.4127480753323561</v>
      </c>
      <c r="E662">
        <v>212.550675025386</v>
      </c>
      <c r="F662">
        <v>17.28499723141963</v>
      </c>
      <c r="G662">
        <v>42196.52976954849</v>
      </c>
      <c r="H662">
        <v>0.4122841858200286</v>
      </c>
      <c r="I662">
        <v>0.1711278449835157</v>
      </c>
      <c r="J662">
        <v>20.15362959789981</v>
      </c>
      <c r="K662">
        <v>2.925751139304623</v>
      </c>
      <c r="L662">
        <v>943.0235555997281</v>
      </c>
      <c r="M662">
        <v>417.194071491985</v>
      </c>
      <c r="N662">
        <v>392.2968481970962</v>
      </c>
    </row>
    <row r="663" spans="1:14">
      <c r="A663">
        <v>661</v>
      </c>
      <c r="B663">
        <v>21.91329759594999</v>
      </c>
      <c r="C663">
        <v>2127.254935426572</v>
      </c>
      <c r="D663">
        <v>0.4127480627965373</v>
      </c>
      <c r="E663">
        <v>212.5508316848918</v>
      </c>
      <c r="F663">
        <v>17.28498313652989</v>
      </c>
      <c r="G663">
        <v>42196.53017958048</v>
      </c>
      <c r="H663">
        <v>0.4122843034463943</v>
      </c>
      <c r="I663">
        <v>0.1711278938069904</v>
      </c>
      <c r="J663">
        <v>20.15363157359524</v>
      </c>
      <c r="K663">
        <v>2.925751139304623</v>
      </c>
      <c r="L663">
        <v>943.0235555997281</v>
      </c>
      <c r="M663">
        <v>417.1939524648422</v>
      </c>
      <c r="N663">
        <v>392.2966681881851</v>
      </c>
    </row>
    <row r="664" spans="1:14">
      <c r="A664">
        <v>662</v>
      </c>
      <c r="B664">
        <v>21.91327117973419</v>
      </c>
      <c r="C664">
        <v>2127.247149882046</v>
      </c>
      <c r="D664">
        <v>0.412748050349552</v>
      </c>
      <c r="E664">
        <v>212.5502232393362</v>
      </c>
      <c r="F664">
        <v>17.28504894777512</v>
      </c>
      <c r="G664">
        <v>42196.5410271365</v>
      </c>
      <c r="H664">
        <v>0.4122841739978601</v>
      </c>
      <c r="I664">
        <v>0.1711278400764583</v>
      </c>
      <c r="J664">
        <v>20.15361430419182</v>
      </c>
      <c r="K664">
        <v>2.925751139304623</v>
      </c>
      <c r="L664">
        <v>943.0235555997281</v>
      </c>
      <c r="M664">
        <v>417.1940834549433</v>
      </c>
      <c r="N664">
        <v>392.2971162022927</v>
      </c>
    </row>
    <row r="665" spans="1:14">
      <c r="A665">
        <v>663</v>
      </c>
      <c r="B665">
        <v>21.91330505483658</v>
      </c>
      <c r="C665">
        <v>2127.254791033753</v>
      </c>
      <c r="D665">
        <v>0.4127482227357275</v>
      </c>
      <c r="E665">
        <v>212.5508226336357</v>
      </c>
      <c r="F665">
        <v>17.28498516338206</v>
      </c>
      <c r="G665">
        <v>42196.53381118759</v>
      </c>
      <c r="H665">
        <v>0.4122841898289124</v>
      </c>
      <c r="I665">
        <v>0.1711278466474934</v>
      </c>
      <c r="J665">
        <v>20.15363097672321</v>
      </c>
      <c r="K665">
        <v>2.925751139304623</v>
      </c>
      <c r="L665">
        <v>943.0235555997281</v>
      </c>
      <c r="M665">
        <v>417.1940674353593</v>
      </c>
      <c r="N665">
        <v>392.2965695313498</v>
      </c>
    </row>
    <row r="666" spans="1:14">
      <c r="A666">
        <v>664</v>
      </c>
      <c r="B666">
        <v>21.91332464555927</v>
      </c>
      <c r="C666">
        <v>2127.257694865332</v>
      </c>
      <c r="D666">
        <v>0.4127481170983942</v>
      </c>
      <c r="E666">
        <v>212.5510686147084</v>
      </c>
      <c r="F666">
        <v>17.28495692429933</v>
      </c>
      <c r="G666">
        <v>42196.51405294703</v>
      </c>
      <c r="H666">
        <v>0.41228439633556</v>
      </c>
      <c r="I666">
        <v>0.1711279323627325</v>
      </c>
      <c r="J666">
        <v>20.15363491481225</v>
      </c>
      <c r="K666">
        <v>2.925751139304623</v>
      </c>
      <c r="L666">
        <v>943.0235555997281</v>
      </c>
      <c r="M666">
        <v>417.1938584695368</v>
      </c>
      <c r="N666">
        <v>392.2964174246829</v>
      </c>
    </row>
    <row r="667" spans="1:14">
      <c r="A667">
        <v>665</v>
      </c>
      <c r="B667">
        <v>21.91334382104349</v>
      </c>
      <c r="C667">
        <v>2127.258888346959</v>
      </c>
      <c r="D667">
        <v>0.4127480953914829</v>
      </c>
      <c r="E667">
        <v>212.5511655545768</v>
      </c>
      <c r="F667">
        <v>17.28495219109326</v>
      </c>
      <c r="G667">
        <v>42196.53517399467</v>
      </c>
      <c r="H667">
        <v>0.412284362771276</v>
      </c>
      <c r="I667">
        <v>0.1711279184311199</v>
      </c>
      <c r="J667">
        <v>20.15363727906393</v>
      </c>
      <c r="K667">
        <v>2.925751139304623</v>
      </c>
      <c r="L667">
        <v>943.0235555997281</v>
      </c>
      <c r="M667">
        <v>417.1938924335056</v>
      </c>
      <c r="N667">
        <v>392.2962260096003</v>
      </c>
    </row>
    <row r="668" spans="1:14">
      <c r="A668">
        <v>666</v>
      </c>
      <c r="B668">
        <v>21.91331082269163</v>
      </c>
      <c r="C668">
        <v>2127.257266261325</v>
      </c>
      <c r="D668">
        <v>0.4127479319679616</v>
      </c>
      <c r="E668">
        <v>212.5510314567368</v>
      </c>
      <c r="F668">
        <v>17.28496413956663</v>
      </c>
      <c r="G668">
        <v>42196.52993360302</v>
      </c>
      <c r="H668">
        <v>0.4122843045341388</v>
      </c>
      <c r="I668">
        <v>0.1711278942584833</v>
      </c>
      <c r="J668">
        <v>20.15363470449214</v>
      </c>
      <c r="K668">
        <v>2.925751139304623</v>
      </c>
      <c r="L668">
        <v>943.0235555997281</v>
      </c>
      <c r="M668">
        <v>417.1939513641456</v>
      </c>
      <c r="N668">
        <v>392.2965626705296</v>
      </c>
    </row>
    <row r="669" spans="1:14">
      <c r="A669">
        <v>667</v>
      </c>
      <c r="B669">
        <v>21.91334104975483</v>
      </c>
      <c r="C669">
        <v>2127.260114499995</v>
      </c>
      <c r="D669">
        <v>0.4127478126714444</v>
      </c>
      <c r="E669">
        <v>212.5512949545057</v>
      </c>
      <c r="F669">
        <v>17.28494136399916</v>
      </c>
      <c r="G669">
        <v>42196.53149789702</v>
      </c>
      <c r="H669">
        <v>0.4122842925800178</v>
      </c>
      <c r="I669">
        <v>0.1711278892966559</v>
      </c>
      <c r="J669">
        <v>20.15363638881744</v>
      </c>
      <c r="K669">
        <v>2.925751139304623</v>
      </c>
      <c r="L669">
        <v>943.0235555997281</v>
      </c>
      <c r="M669">
        <v>417.1939634606204</v>
      </c>
      <c r="N669">
        <v>392.2963153405402</v>
      </c>
    </row>
    <row r="670" spans="1:14">
      <c r="A670">
        <v>668</v>
      </c>
      <c r="B670">
        <v>21.91333327542564</v>
      </c>
      <c r="C670">
        <v>2127.259164475651</v>
      </c>
      <c r="D670">
        <v>0.4127476652673656</v>
      </c>
      <c r="E670">
        <v>212.5512017999403</v>
      </c>
      <c r="F670">
        <v>17.28494719264798</v>
      </c>
      <c r="G670">
        <v>42196.52345376012</v>
      </c>
      <c r="H670">
        <v>0.4122846262284565</v>
      </c>
      <c r="I670">
        <v>0.1711280277849614</v>
      </c>
      <c r="J670">
        <v>20.15363630503693</v>
      </c>
      <c r="K670">
        <v>2.925751139304623</v>
      </c>
      <c r="L670">
        <v>943.0235555997281</v>
      </c>
      <c r="M670">
        <v>417.1936258392157</v>
      </c>
      <c r="N670">
        <v>392.2964563649444</v>
      </c>
    </row>
    <row r="671" spans="1:14">
      <c r="A671">
        <v>669</v>
      </c>
      <c r="B671">
        <v>21.91331529771254</v>
      </c>
      <c r="C671">
        <v>2127.259115417949</v>
      </c>
      <c r="D671">
        <v>0.4127479655945117</v>
      </c>
      <c r="E671">
        <v>212.5511760569127</v>
      </c>
      <c r="F671">
        <v>17.28494863866449</v>
      </c>
      <c r="G671">
        <v>42196.52790994412</v>
      </c>
      <c r="H671">
        <v>0.4122843457241858</v>
      </c>
      <c r="I671">
        <v>0.1711279113553408</v>
      </c>
      <c r="J671">
        <v>20.15363880872538</v>
      </c>
      <c r="K671">
        <v>2.925751139304623</v>
      </c>
      <c r="L671">
        <v>943.0235555997281</v>
      </c>
      <c r="M671">
        <v>417.1939096835936</v>
      </c>
      <c r="N671">
        <v>392.2964631074775</v>
      </c>
    </row>
    <row r="672" spans="1:14">
      <c r="A672">
        <v>670</v>
      </c>
      <c r="B672">
        <v>21.9132996160773</v>
      </c>
      <c r="C672">
        <v>2127.259355789604</v>
      </c>
      <c r="D672">
        <v>0.4127479547573318</v>
      </c>
      <c r="E672">
        <v>212.5511621501389</v>
      </c>
      <c r="F672">
        <v>17.28494591600739</v>
      </c>
      <c r="G672">
        <v>42196.52463597198</v>
      </c>
      <c r="H672">
        <v>0.4122843831440812</v>
      </c>
      <c r="I672">
        <v>0.1711279268873119</v>
      </c>
      <c r="J672">
        <v>20.15364289976566</v>
      </c>
      <c r="K672">
        <v>2.925751139304623</v>
      </c>
      <c r="L672">
        <v>943.0235555997281</v>
      </c>
      <c r="M672">
        <v>417.1938718181004</v>
      </c>
      <c r="N672">
        <v>392.296527879784</v>
      </c>
    </row>
    <row r="673" spans="1:14">
      <c r="A673">
        <v>671</v>
      </c>
      <c r="B673">
        <v>21.91328652454147</v>
      </c>
      <c r="C673">
        <v>2127.257483339643</v>
      </c>
      <c r="D673">
        <v>0.4127478428894588</v>
      </c>
      <c r="E673">
        <v>212.551041016436</v>
      </c>
      <c r="F673">
        <v>17.28496055817055</v>
      </c>
      <c r="G673">
        <v>42196.52220088169</v>
      </c>
      <c r="H673">
        <v>0.4122842966261601</v>
      </c>
      <c r="I673">
        <v>0.1711278909760985</v>
      </c>
      <c r="J673">
        <v>20.15363625354431</v>
      </c>
      <c r="K673">
        <v>2.925751139304623</v>
      </c>
      <c r="L673">
        <v>943.0235555997281</v>
      </c>
      <c r="M673">
        <v>417.1939593662956</v>
      </c>
      <c r="N673">
        <v>392.2967311052666</v>
      </c>
    </row>
    <row r="674" spans="1:14">
      <c r="A674">
        <v>672</v>
      </c>
      <c r="B674">
        <v>21.91332313670604</v>
      </c>
      <c r="C674">
        <v>2127.261746520544</v>
      </c>
      <c r="D674">
        <v>0.4127478457318305</v>
      </c>
      <c r="E674">
        <v>212.5513656443691</v>
      </c>
      <c r="F674">
        <v>17.28492676896034</v>
      </c>
      <c r="G674">
        <v>42196.52582172047</v>
      </c>
      <c r="H674">
        <v>0.4122846689123398</v>
      </c>
      <c r="I674">
        <v>0.1711280455018694</v>
      </c>
      <c r="J674">
        <v>20.15364598700317</v>
      </c>
      <c r="K674">
        <v>2.925751139304623</v>
      </c>
      <c r="L674">
        <v>943.0235555997281</v>
      </c>
      <c r="M674">
        <v>417.1935826471079</v>
      </c>
      <c r="N674">
        <v>392.2963232850948</v>
      </c>
    </row>
    <row r="675" spans="1:14">
      <c r="A675">
        <v>673</v>
      </c>
      <c r="B675">
        <v>21.91331550915487</v>
      </c>
      <c r="C675">
        <v>2127.260486082144</v>
      </c>
      <c r="D675">
        <v>0.4127479047713734</v>
      </c>
      <c r="E675">
        <v>212.551286295536</v>
      </c>
      <c r="F675">
        <v>17.28493675394032</v>
      </c>
      <c r="G675">
        <v>42196.52472985636</v>
      </c>
      <c r="H675">
        <v>0.4122843915923889</v>
      </c>
      <c r="I675">
        <v>0.1711279303939724</v>
      </c>
      <c r="J675">
        <v>20.15364171127973</v>
      </c>
      <c r="K675">
        <v>2.925751139304623</v>
      </c>
      <c r="L675">
        <v>943.0235555997281</v>
      </c>
      <c r="M675">
        <v>417.193863269189</v>
      </c>
      <c r="N675">
        <v>392.2964479269431</v>
      </c>
    </row>
    <row r="676" spans="1:14">
      <c r="A676">
        <v>674</v>
      </c>
      <c r="B676">
        <v>21.91330505247874</v>
      </c>
      <c r="C676">
        <v>2127.257433290998</v>
      </c>
      <c r="D676">
        <v>0.4127475565434894</v>
      </c>
      <c r="E676">
        <v>212.5510587076545</v>
      </c>
      <c r="F676">
        <v>17.28496206590041</v>
      </c>
      <c r="G676">
        <v>42196.52688536304</v>
      </c>
      <c r="H676">
        <v>0.4122843682462214</v>
      </c>
      <c r="I676">
        <v>0.1711279207036193</v>
      </c>
      <c r="J676">
        <v>20.15363315164782</v>
      </c>
      <c r="K676">
        <v>2.925751139304623</v>
      </c>
      <c r="L676">
        <v>943.0235555997281</v>
      </c>
      <c r="M676">
        <v>417.1938868933638</v>
      </c>
      <c r="N676">
        <v>392.2967093188312</v>
      </c>
    </row>
    <row r="677" spans="1:14">
      <c r="A677">
        <v>675</v>
      </c>
      <c r="B677">
        <v>21.91325220284001</v>
      </c>
      <c r="C677">
        <v>2127.255193691926</v>
      </c>
      <c r="D677">
        <v>0.4127478479372206</v>
      </c>
      <c r="E677">
        <v>212.5508241939661</v>
      </c>
      <c r="F677">
        <v>17.28497927689456</v>
      </c>
      <c r="G677">
        <v>42196.52268694644</v>
      </c>
      <c r="H677">
        <v>0.4122842542233076</v>
      </c>
      <c r="I677">
        <v>0.1711278733758386</v>
      </c>
      <c r="J677">
        <v>20.15363571173918</v>
      </c>
      <c r="K677">
        <v>2.925751139304623</v>
      </c>
      <c r="L677">
        <v>943.0235555997281</v>
      </c>
      <c r="M677">
        <v>417.194002274104</v>
      </c>
      <c r="N677">
        <v>392.2970256443756</v>
      </c>
    </row>
    <row r="678" spans="1:14">
      <c r="A678">
        <v>676</v>
      </c>
      <c r="B678">
        <v>21.91337769169945</v>
      </c>
      <c r="C678">
        <v>2127.265085837941</v>
      </c>
      <c r="D678">
        <v>0.4127482509590345</v>
      </c>
      <c r="E678">
        <v>212.5516689295335</v>
      </c>
      <c r="F678">
        <v>17.28489960389068</v>
      </c>
      <c r="G678">
        <v>42196.52568682531</v>
      </c>
      <c r="H678">
        <v>0.4122842695256091</v>
      </c>
      <c r="I678">
        <v>0.1711278797274038</v>
      </c>
      <c r="J678">
        <v>20.15364874874529</v>
      </c>
      <c r="K678">
        <v>2.925751139304623</v>
      </c>
      <c r="L678">
        <v>943.0235555997281</v>
      </c>
      <c r="M678">
        <v>417.1939867895729</v>
      </c>
      <c r="N678">
        <v>392.2957934324109</v>
      </c>
    </row>
    <row r="679" spans="1:14">
      <c r="A679">
        <v>677</v>
      </c>
      <c r="B679">
        <v>21.91332715697873</v>
      </c>
      <c r="C679">
        <v>2127.26141595855</v>
      </c>
      <c r="D679">
        <v>0.4127478021880263</v>
      </c>
      <c r="E679">
        <v>212.5513842008131</v>
      </c>
      <c r="F679">
        <v>17.28492847700578</v>
      </c>
      <c r="G679">
        <v>42196.52166115912</v>
      </c>
      <c r="H679">
        <v>0.4122844555386413</v>
      </c>
      <c r="I679">
        <v>0.171127956936306</v>
      </c>
      <c r="J679">
        <v>20.15364095583016</v>
      </c>
      <c r="K679">
        <v>2.925751139304623</v>
      </c>
      <c r="L679">
        <v>943.0235555997281</v>
      </c>
      <c r="M679">
        <v>417.1937985614759</v>
      </c>
      <c r="N679">
        <v>392.2963810006302</v>
      </c>
    </row>
    <row r="680" spans="1:14">
      <c r="A680">
        <v>678</v>
      </c>
      <c r="B680">
        <v>21.91327021367101</v>
      </c>
      <c r="C680">
        <v>2127.256386419554</v>
      </c>
      <c r="D680">
        <v>0.412747717852962</v>
      </c>
      <c r="E680">
        <v>212.5509238721464</v>
      </c>
      <c r="F680">
        <v>17.28497197809199</v>
      </c>
      <c r="G680">
        <v>42196.53286664239</v>
      </c>
      <c r="H680">
        <v>0.4122844587868206</v>
      </c>
      <c r="I680">
        <v>0.171127958284536</v>
      </c>
      <c r="J680">
        <v>20.15363714679341</v>
      </c>
      <c r="K680">
        <v>2.925751139304623</v>
      </c>
      <c r="L680">
        <v>943.0235555997281</v>
      </c>
      <c r="M680">
        <v>417.1937952746187</v>
      </c>
      <c r="N680">
        <v>392.2969022515787</v>
      </c>
    </row>
    <row r="681" spans="1:14">
      <c r="A681">
        <v>679</v>
      </c>
      <c r="B681">
        <v>21.91333340578</v>
      </c>
      <c r="C681">
        <v>2127.261434433581</v>
      </c>
      <c r="D681">
        <v>0.4127480862898508</v>
      </c>
      <c r="E681">
        <v>212.5513742121476</v>
      </c>
      <c r="F681">
        <v>17.28492944713868</v>
      </c>
      <c r="G681">
        <v>42196.52642729088</v>
      </c>
      <c r="H681">
        <v>0.4122843607433423</v>
      </c>
      <c r="I681">
        <v>0.1711279175893803</v>
      </c>
      <c r="J681">
        <v>20.15364238549243</v>
      </c>
      <c r="K681">
        <v>2.925751139304623</v>
      </c>
      <c r="L681">
        <v>943.0235555997281</v>
      </c>
      <c r="M681">
        <v>417.1938944855872</v>
      </c>
      <c r="N681">
        <v>392.2962717674874</v>
      </c>
    </row>
    <row r="682" spans="1:14">
      <c r="A682">
        <v>680</v>
      </c>
      <c r="B682">
        <v>21.91330463588554</v>
      </c>
      <c r="C682">
        <v>2127.26110788704</v>
      </c>
      <c r="D682">
        <v>0.4127479863375925</v>
      </c>
      <c r="E682">
        <v>212.5513484850366</v>
      </c>
      <c r="F682">
        <v>17.2849288098027</v>
      </c>
      <c r="G682">
        <v>42196.51242706292</v>
      </c>
      <c r="H682">
        <v>0.4122844239514307</v>
      </c>
      <c r="I682">
        <v>0.1711279438253221</v>
      </c>
      <c r="J682">
        <v>20.15364258761024</v>
      </c>
      <c r="K682">
        <v>2.925751139304623</v>
      </c>
      <c r="L682">
        <v>943.0235555997281</v>
      </c>
      <c r="M682">
        <v>417.1938305248194</v>
      </c>
      <c r="N682">
        <v>392.2965381468559</v>
      </c>
    </row>
    <row r="683" spans="1:14">
      <c r="A683">
        <v>681</v>
      </c>
      <c r="B683">
        <v>21.9133033633497</v>
      </c>
      <c r="C683">
        <v>2127.259750916701</v>
      </c>
      <c r="D683">
        <v>0.4127479500318745</v>
      </c>
      <c r="E683">
        <v>212.5512067334146</v>
      </c>
      <c r="F683">
        <v>17.28494179563899</v>
      </c>
      <c r="G683">
        <v>42196.52076528529</v>
      </c>
      <c r="H683">
        <v>0.4122844417429302</v>
      </c>
      <c r="I683">
        <v>0.1711279512100851</v>
      </c>
      <c r="J683">
        <v>20.15364250161807</v>
      </c>
      <c r="K683">
        <v>2.925751139304623</v>
      </c>
      <c r="L683">
        <v>943.0235555997281</v>
      </c>
      <c r="M683">
        <v>417.1938125214625</v>
      </c>
      <c r="N683">
        <v>392.2965353867544</v>
      </c>
    </row>
    <row r="684" spans="1:14">
      <c r="A684">
        <v>682</v>
      </c>
      <c r="B684">
        <v>21.91329936956051</v>
      </c>
      <c r="C684">
        <v>2127.25906523308</v>
      </c>
      <c r="D684">
        <v>0.4127478656930214</v>
      </c>
      <c r="E684">
        <v>212.5511660098927</v>
      </c>
      <c r="F684">
        <v>17.28494818678651</v>
      </c>
      <c r="G684">
        <v>42196.52425253534</v>
      </c>
      <c r="H684">
        <v>0.4122843607363876</v>
      </c>
      <c r="I684">
        <v>0.1711279175864935</v>
      </c>
      <c r="J684">
        <v>20.15363955120083</v>
      </c>
      <c r="K684">
        <v>2.925751139304623</v>
      </c>
      <c r="L684">
        <v>943.0235555997281</v>
      </c>
      <c r="M684">
        <v>417.193894492625</v>
      </c>
      <c r="N684">
        <v>392.2966007836151</v>
      </c>
    </row>
    <row r="685" spans="1:14">
      <c r="A685">
        <v>683</v>
      </c>
      <c r="B685">
        <v>21.91327927329925</v>
      </c>
      <c r="C685">
        <v>2127.258139613666</v>
      </c>
      <c r="D685">
        <v>0.4127478882829847</v>
      </c>
      <c r="E685">
        <v>212.5510883797186</v>
      </c>
      <c r="F685">
        <v>17.28495554578792</v>
      </c>
      <c r="G685">
        <v>42196.52356295939</v>
      </c>
      <c r="H685">
        <v>0.4122843267937812</v>
      </c>
      <c r="I685">
        <v>0.1711279034978496</v>
      </c>
      <c r="J685">
        <v>20.15363847297258</v>
      </c>
      <c r="K685">
        <v>2.925751139304623</v>
      </c>
      <c r="L685">
        <v>943.0235555997281</v>
      </c>
      <c r="M685">
        <v>417.1939288394271</v>
      </c>
      <c r="N685">
        <v>392.2967718763884</v>
      </c>
    </row>
    <row r="686" spans="1:14">
      <c r="A686">
        <v>684</v>
      </c>
      <c r="B686">
        <v>21.91328702535737</v>
      </c>
      <c r="C686">
        <v>2127.256781077595</v>
      </c>
      <c r="D686">
        <v>0.4127478425771167</v>
      </c>
      <c r="E686">
        <v>212.5509845488741</v>
      </c>
      <c r="F686">
        <v>17.284966915023</v>
      </c>
      <c r="G686">
        <v>42196.52496905303</v>
      </c>
      <c r="H686">
        <v>0.4122843404811892</v>
      </c>
      <c r="I686">
        <v>0.1711279091791169</v>
      </c>
      <c r="J686">
        <v>20.15363483565857</v>
      </c>
      <c r="K686">
        <v>2.925751139304623</v>
      </c>
      <c r="L686">
        <v>943.0235555997281</v>
      </c>
      <c r="M686">
        <v>417.1939149890251</v>
      </c>
      <c r="N686">
        <v>392.2967688440152</v>
      </c>
    </row>
    <row r="687" spans="1:14">
      <c r="A687">
        <v>685</v>
      </c>
      <c r="B687">
        <v>21.91327963169117</v>
      </c>
      <c r="C687">
        <v>2127.255277227463</v>
      </c>
      <c r="D687">
        <v>0.4127478236533316</v>
      </c>
      <c r="E687">
        <v>212.55086102125</v>
      </c>
      <c r="F687">
        <v>17.28498141736824</v>
      </c>
      <c r="G687">
        <v>42196.53468143438</v>
      </c>
      <c r="H687">
        <v>0.4122842957764255</v>
      </c>
      <c r="I687">
        <v>0.1711278906233969</v>
      </c>
      <c r="J687">
        <v>20.15363228721133</v>
      </c>
      <c r="K687">
        <v>2.925751139304623</v>
      </c>
      <c r="L687">
        <v>943.0235555997281</v>
      </c>
      <c r="M687">
        <v>417.1939602261484</v>
      </c>
      <c r="N687">
        <v>392.2968601065605</v>
      </c>
    </row>
    <row r="688" spans="1:14">
      <c r="A688">
        <v>686</v>
      </c>
      <c r="B688">
        <v>21.91331578035449</v>
      </c>
      <c r="C688">
        <v>2127.258716389451</v>
      </c>
      <c r="D688">
        <v>0.4127478463789907</v>
      </c>
      <c r="E688">
        <v>212.5511657303514</v>
      </c>
      <c r="F688">
        <v>17.28495171846157</v>
      </c>
      <c r="G688">
        <v>42196.52721862034</v>
      </c>
      <c r="H688">
        <v>0.412284382162246</v>
      </c>
      <c r="I688">
        <v>0.1711279264797791</v>
      </c>
      <c r="J688">
        <v>20.153635839223</v>
      </c>
      <c r="K688">
        <v>2.925751139304623</v>
      </c>
      <c r="L688">
        <v>943.0235555997281</v>
      </c>
      <c r="M688">
        <v>417.1938728116252</v>
      </c>
      <c r="N688">
        <v>392.2965333394974</v>
      </c>
    </row>
    <row r="689" spans="1:14">
      <c r="A689">
        <v>687</v>
      </c>
      <c r="B689">
        <v>21.91332676245477</v>
      </c>
      <c r="C689">
        <v>2127.260902612432</v>
      </c>
      <c r="D689">
        <v>0.4127479654581154</v>
      </c>
      <c r="E689">
        <v>212.5513356668412</v>
      </c>
      <c r="F689">
        <v>17.284933300635</v>
      </c>
      <c r="G689">
        <v>42196.52443709294</v>
      </c>
      <c r="H689">
        <v>0.4122844128696229</v>
      </c>
      <c r="I689">
        <v>0.171127939225568</v>
      </c>
      <c r="J689">
        <v>20.15364080203718</v>
      </c>
      <c r="K689">
        <v>2.925751139304623</v>
      </c>
      <c r="L689">
        <v>943.0235555997281</v>
      </c>
      <c r="M689">
        <v>417.1938417385876</v>
      </c>
      <c r="N689">
        <v>392.2963587803662</v>
      </c>
    </row>
    <row r="690" spans="1:14">
      <c r="A690">
        <v>688</v>
      </c>
      <c r="B690">
        <v>21.91331298513821</v>
      </c>
      <c r="C690">
        <v>2127.259456739098</v>
      </c>
      <c r="D690">
        <v>0.4127480092151772</v>
      </c>
      <c r="E690">
        <v>212.5512146648325</v>
      </c>
      <c r="F690">
        <v>17.2849449298625</v>
      </c>
      <c r="G690">
        <v>42196.523930213</v>
      </c>
      <c r="H690">
        <v>0.4122843518985952</v>
      </c>
      <c r="I690">
        <v>0.1711279139181686</v>
      </c>
      <c r="J690">
        <v>20.15363857762529</v>
      </c>
      <c r="K690">
        <v>2.925751139304623</v>
      </c>
      <c r="L690">
        <v>943.0235555997281</v>
      </c>
      <c r="M690">
        <v>417.1939034356595</v>
      </c>
      <c r="N690">
        <v>392.2964811117365</v>
      </c>
    </row>
    <row r="691" spans="1:14">
      <c r="A691">
        <v>689</v>
      </c>
      <c r="B691">
        <v>21.91332938225006</v>
      </c>
      <c r="C691">
        <v>2127.260338417474</v>
      </c>
      <c r="D691">
        <v>0.4127480604041368</v>
      </c>
      <c r="E691">
        <v>212.5512863994117</v>
      </c>
      <c r="F691">
        <v>17.28493815116106</v>
      </c>
      <c r="G691">
        <v>42196.52556961185</v>
      </c>
      <c r="H691">
        <v>0.4122844179616356</v>
      </c>
      <c r="I691">
        <v>0.1711279413391227</v>
      </c>
      <c r="J691">
        <v>20.15364006887667</v>
      </c>
      <c r="K691">
        <v>2.925751139304623</v>
      </c>
      <c r="L691">
        <v>943.0235555997281</v>
      </c>
      <c r="M691">
        <v>417.1938365859397</v>
      </c>
      <c r="N691">
        <v>392.2963227465428</v>
      </c>
    </row>
    <row r="692" spans="1:14">
      <c r="A692">
        <v>690</v>
      </c>
      <c r="B692">
        <v>21.91333259697442</v>
      </c>
      <c r="C692">
        <v>2127.261270726089</v>
      </c>
      <c r="D692">
        <v>0.4127478988096344</v>
      </c>
      <c r="E692">
        <v>212.5513729463129</v>
      </c>
      <c r="F692">
        <v>17.28493000391992</v>
      </c>
      <c r="G692">
        <v>42196.52313678434</v>
      </c>
      <c r="H692">
        <v>0.4122844800230244</v>
      </c>
      <c r="I692">
        <v>0.1711279670991011</v>
      </c>
      <c r="J692">
        <v>20.15364065539615</v>
      </c>
      <c r="K692">
        <v>2.925751139304623</v>
      </c>
      <c r="L692">
        <v>943.0235555997281</v>
      </c>
      <c r="M692">
        <v>417.1937737855432</v>
      </c>
      <c r="N692">
        <v>392.2963369815593</v>
      </c>
    </row>
    <row r="693" spans="1:14">
      <c r="A693">
        <v>691</v>
      </c>
      <c r="B693">
        <v>21.91333465557977</v>
      </c>
      <c r="C693">
        <v>2127.261813792851</v>
      </c>
      <c r="D693">
        <v>0.4127478515729642</v>
      </c>
      <c r="E693">
        <v>212.5514071927467</v>
      </c>
      <c r="F693">
        <v>17.28492494712042</v>
      </c>
      <c r="G693">
        <v>42196.52039625325</v>
      </c>
      <c r="H693">
        <v>0.4122845906539659</v>
      </c>
      <c r="I693">
        <v>0.1711280130189672</v>
      </c>
      <c r="J693">
        <v>20.15364261340663</v>
      </c>
      <c r="K693">
        <v>2.925751139304623</v>
      </c>
      <c r="L693">
        <v>943.0235555997281</v>
      </c>
      <c r="M693">
        <v>417.1936618372891</v>
      </c>
      <c r="N693">
        <v>392.2963132977872</v>
      </c>
    </row>
    <row r="694" spans="1:14">
      <c r="A694">
        <v>692</v>
      </c>
      <c r="B694">
        <v>21.91333090188631</v>
      </c>
      <c r="C694">
        <v>2127.261060125047</v>
      </c>
      <c r="D694">
        <v>0.4127478719368344</v>
      </c>
      <c r="E694">
        <v>212.55135139603</v>
      </c>
      <c r="F694">
        <v>17.2849310691593</v>
      </c>
      <c r="G694">
        <v>42196.52038842028</v>
      </c>
      <c r="H694">
        <v>0.4122845090451444</v>
      </c>
      <c r="I694">
        <v>0.1711279791453862</v>
      </c>
      <c r="J694">
        <v>20.15364072616938</v>
      </c>
      <c r="K694">
        <v>2.925751139304623</v>
      </c>
      <c r="L694">
        <v>943.0235555997281</v>
      </c>
      <c r="M694">
        <v>417.1937444178432</v>
      </c>
      <c r="N694">
        <v>392.2963658371543</v>
      </c>
    </row>
    <row r="695" spans="1:14">
      <c r="A695">
        <v>693</v>
      </c>
      <c r="B695">
        <v>21.91335851731858</v>
      </c>
      <c r="C695">
        <v>2127.26355472782</v>
      </c>
      <c r="D695">
        <v>0.412747982972139</v>
      </c>
      <c r="E695">
        <v>212.5515461078842</v>
      </c>
      <c r="F695">
        <v>17.28491035045101</v>
      </c>
      <c r="G695">
        <v>42196.51847818811</v>
      </c>
      <c r="H695">
        <v>0.4122846022220441</v>
      </c>
      <c r="I695">
        <v>0.1711280178205588</v>
      </c>
      <c r="J695">
        <v>20.15364575433005</v>
      </c>
      <c r="K695">
        <v>2.925751139304623</v>
      </c>
      <c r="L695">
        <v>943.0235555997281</v>
      </c>
      <c r="M695">
        <v>417.19365013147</v>
      </c>
      <c r="N695">
        <v>392.2960576967664</v>
      </c>
    </row>
    <row r="696" spans="1:14">
      <c r="A696">
        <v>694</v>
      </c>
      <c r="B696">
        <v>21.91332852732969</v>
      </c>
      <c r="C696">
        <v>2127.261017897996</v>
      </c>
      <c r="D696">
        <v>0.4127478028607249</v>
      </c>
      <c r="E696">
        <v>212.5513355583971</v>
      </c>
      <c r="F696">
        <v>17.2849321827373</v>
      </c>
      <c r="G696">
        <v>42196.52366637909</v>
      </c>
      <c r="H696">
        <v>0.4122845972258425</v>
      </c>
      <c r="I696">
        <v>0.1711280157467727</v>
      </c>
      <c r="J696">
        <v>20.15364170750226</v>
      </c>
      <c r="K696">
        <v>2.925751139304623</v>
      </c>
      <c r="L696">
        <v>943.0235555997281</v>
      </c>
      <c r="M696">
        <v>417.1936551871617</v>
      </c>
      <c r="N696">
        <v>392.2963777295038</v>
      </c>
    </row>
    <row r="697" spans="1:14">
      <c r="A697">
        <v>695</v>
      </c>
      <c r="B697">
        <v>21.91331107850413</v>
      </c>
      <c r="C697">
        <v>2127.260140480469</v>
      </c>
      <c r="D697">
        <v>0.4127477883553475</v>
      </c>
      <c r="E697">
        <v>212.551261081619</v>
      </c>
      <c r="F697">
        <v>17.28493750343682</v>
      </c>
      <c r="G697">
        <v>42196.51597119821</v>
      </c>
      <c r="H697">
        <v>0.4122846807419348</v>
      </c>
      <c r="I697">
        <v>0.1711280504120094</v>
      </c>
      <c r="J697">
        <v>20.15364076196617</v>
      </c>
      <c r="K697">
        <v>2.925751139304623</v>
      </c>
      <c r="L697">
        <v>943.0235555997281</v>
      </c>
      <c r="M697">
        <v>417.1935706766629</v>
      </c>
      <c r="N697">
        <v>392.2965482376339</v>
      </c>
    </row>
    <row r="698" spans="1:14">
      <c r="A698">
        <v>696</v>
      </c>
      <c r="B698">
        <v>21.91329809597297</v>
      </c>
      <c r="C698">
        <v>2127.258590436326</v>
      </c>
      <c r="D698">
        <v>0.4127477732122319</v>
      </c>
      <c r="E698">
        <v>212.5511269426173</v>
      </c>
      <c r="F698">
        <v>17.28495003267519</v>
      </c>
      <c r="G698">
        <v>42196.51569222583</v>
      </c>
      <c r="H698">
        <v>0.4122846799973262</v>
      </c>
      <c r="I698">
        <v>0.1711280501029429</v>
      </c>
      <c r="J698">
        <v>20.15363870941045</v>
      </c>
      <c r="K698">
        <v>2.925751139304623</v>
      </c>
      <c r="L698">
        <v>943.0235555997281</v>
      </c>
      <c r="M698">
        <v>417.1935714301372</v>
      </c>
      <c r="N698">
        <v>392.2966834477061</v>
      </c>
    </row>
    <row r="699" spans="1:14">
      <c r="A699">
        <v>697</v>
      </c>
      <c r="B699">
        <v>21.91332535921502</v>
      </c>
      <c r="C699">
        <v>2127.260774042249</v>
      </c>
      <c r="D699">
        <v>0.4127475525774312</v>
      </c>
      <c r="E699">
        <v>212.5513387423663</v>
      </c>
      <c r="F699">
        <v>17.28493219535416</v>
      </c>
      <c r="G699">
        <v>42196.5152899977</v>
      </c>
      <c r="H699">
        <v>0.4122847301362894</v>
      </c>
      <c r="I699">
        <v>0.1711280709142497</v>
      </c>
      <c r="J699">
        <v>20.1536386801548</v>
      </c>
      <c r="K699">
        <v>2.925751139304623</v>
      </c>
      <c r="L699">
        <v>943.0235555997281</v>
      </c>
      <c r="M699">
        <v>417.1935206941981</v>
      </c>
      <c r="N699">
        <v>392.2965059947776</v>
      </c>
    </row>
    <row r="700" spans="1:14">
      <c r="A700">
        <v>698</v>
      </c>
      <c r="B700">
        <v>21.91331006394851</v>
      </c>
      <c r="C700">
        <v>2127.26110811934</v>
      </c>
      <c r="D700">
        <v>0.4127477715936297</v>
      </c>
      <c r="E700">
        <v>212.5513369163206</v>
      </c>
      <c r="F700">
        <v>17.28492910253044</v>
      </c>
      <c r="G700">
        <v>42196.51368051018</v>
      </c>
      <c r="H700">
        <v>0.4122847055521033</v>
      </c>
      <c r="I700">
        <v>0.1711280607100291</v>
      </c>
      <c r="J700">
        <v>20.15364297374194</v>
      </c>
      <c r="K700">
        <v>2.925751139304623</v>
      </c>
      <c r="L700">
        <v>943.0235555997281</v>
      </c>
      <c r="M700">
        <v>417.193545571092</v>
      </c>
      <c r="N700">
        <v>392.2965311013759</v>
      </c>
    </row>
    <row r="701" spans="1:14">
      <c r="A701">
        <v>699</v>
      </c>
      <c r="B701">
        <v>21.91328834042692</v>
      </c>
      <c r="C701">
        <v>2127.258066289041</v>
      </c>
      <c r="D701">
        <v>0.4127477111746573</v>
      </c>
      <c r="E701">
        <v>212.5510900067667</v>
      </c>
      <c r="F701">
        <v>17.28495339059868</v>
      </c>
      <c r="G701">
        <v>42196.51185884624</v>
      </c>
      <c r="H701">
        <v>0.4122846605974272</v>
      </c>
      <c r="I701">
        <v>0.1711280420505775</v>
      </c>
      <c r="J701">
        <v>20.1536371253816</v>
      </c>
      <c r="K701">
        <v>2.925751139304623</v>
      </c>
      <c r="L701">
        <v>943.0235555997281</v>
      </c>
      <c r="M701">
        <v>417.1935910610231</v>
      </c>
      <c r="N701">
        <v>392.2967715063962</v>
      </c>
    </row>
    <row r="702" spans="1:14">
      <c r="A702">
        <v>700</v>
      </c>
      <c r="B702">
        <v>21.91331974575262</v>
      </c>
      <c r="C702">
        <v>2127.260542232651</v>
      </c>
      <c r="D702">
        <v>0.4127477845323648</v>
      </c>
      <c r="E702">
        <v>212.5513075872555</v>
      </c>
      <c r="F702">
        <v>17.28493358250403</v>
      </c>
      <c r="G702">
        <v>42196.51317802967</v>
      </c>
      <c r="H702">
        <v>0.4122847097247146</v>
      </c>
      <c r="I702">
        <v>0.1711280624419655</v>
      </c>
      <c r="J702">
        <v>20.15363982275876</v>
      </c>
      <c r="K702">
        <v>2.925751139304623</v>
      </c>
      <c r="L702">
        <v>943.0235555997281</v>
      </c>
      <c r="M702">
        <v>417.1935413488002</v>
      </c>
      <c r="N702">
        <v>392.2964814039338</v>
      </c>
    </row>
    <row r="703" spans="1:14">
      <c r="A703">
        <v>701</v>
      </c>
      <c r="B703">
        <v>21.91326351308215</v>
      </c>
      <c r="C703">
        <v>2127.25521992131</v>
      </c>
      <c r="D703">
        <v>0.4127478070532882</v>
      </c>
      <c r="E703">
        <v>212.5508483835609</v>
      </c>
      <c r="F703">
        <v>17.28497633556291</v>
      </c>
      <c r="G703">
        <v>42196.51107976897</v>
      </c>
      <c r="H703">
        <v>0.4122845816362539</v>
      </c>
      <c r="I703">
        <v>0.1711280092759625</v>
      </c>
      <c r="J703">
        <v>20.15363315288454</v>
      </c>
      <c r="K703">
        <v>2.925751139304623</v>
      </c>
      <c r="L703">
        <v>943.0235555997281</v>
      </c>
      <c r="M703">
        <v>417.1936709623756</v>
      </c>
      <c r="N703">
        <v>392.2970028087761</v>
      </c>
    </row>
    <row r="704" spans="1:14">
      <c r="A704">
        <v>702</v>
      </c>
      <c r="B704">
        <v>21.91328266108116</v>
      </c>
      <c r="C704">
        <v>2127.257783731374</v>
      </c>
      <c r="D704">
        <v>0.4127477344218842</v>
      </c>
      <c r="E704">
        <v>212.5510573805424</v>
      </c>
      <c r="F704">
        <v>17.28495506651653</v>
      </c>
      <c r="G704">
        <v>42196.50922107257</v>
      </c>
      <c r="H704">
        <v>0.4122846882409901</v>
      </c>
      <c r="I704">
        <v>0.1711280535246614</v>
      </c>
      <c r="J704">
        <v>20.15363764528295</v>
      </c>
      <c r="K704">
        <v>2.925751139304623</v>
      </c>
      <c r="L704">
        <v>943.0235555997281</v>
      </c>
      <c r="M704">
        <v>417.1935630883196</v>
      </c>
      <c r="N704">
        <v>392.2968105949111</v>
      </c>
    </row>
    <row r="705" spans="1:14">
      <c r="A705">
        <v>703</v>
      </c>
      <c r="B705">
        <v>21.91326270015023</v>
      </c>
      <c r="C705">
        <v>2127.254523400721</v>
      </c>
      <c r="D705">
        <v>0.4127476566010746</v>
      </c>
      <c r="E705">
        <v>212.5507827731891</v>
      </c>
      <c r="F705">
        <v>17.28498321485208</v>
      </c>
      <c r="G705">
        <v>42196.51626908318</v>
      </c>
      <c r="H705">
        <v>0.4122847139614351</v>
      </c>
      <c r="I705">
        <v>0.1711280642005119</v>
      </c>
      <c r="J705">
        <v>20.15363253777724</v>
      </c>
      <c r="K705">
        <v>2.925751139304623</v>
      </c>
      <c r="L705">
        <v>943.0235555997281</v>
      </c>
      <c r="M705">
        <v>417.1935370616362</v>
      </c>
      <c r="N705">
        <v>392.2970489177987</v>
      </c>
    </row>
    <row r="706" spans="1:14">
      <c r="A706">
        <v>704</v>
      </c>
      <c r="B706">
        <v>21.91327550405062</v>
      </c>
      <c r="C706">
        <v>2127.257261854553</v>
      </c>
      <c r="D706">
        <v>0.4127477869186291</v>
      </c>
      <c r="E706">
        <v>212.5510037650948</v>
      </c>
      <c r="F706">
        <v>17.28495965237424</v>
      </c>
      <c r="G706">
        <v>42196.51069043604</v>
      </c>
      <c r="H706">
        <v>0.412284654273516</v>
      </c>
      <c r="I706">
        <v>0.1711280394256955</v>
      </c>
      <c r="J706">
        <v>20.15363794837828</v>
      </c>
      <c r="K706">
        <v>2.925751139304623</v>
      </c>
      <c r="L706">
        <v>943.0235555997281</v>
      </c>
      <c r="M706">
        <v>417.1935974602309</v>
      </c>
      <c r="N706">
        <v>392.2968555328258</v>
      </c>
    </row>
    <row r="707" spans="1:14">
      <c r="A707">
        <v>705</v>
      </c>
      <c r="B707">
        <v>21.91326140453418</v>
      </c>
      <c r="C707">
        <v>2127.256417443671</v>
      </c>
      <c r="D707">
        <v>0.4127477098755783</v>
      </c>
      <c r="E707">
        <v>212.5509473524265</v>
      </c>
      <c r="F707">
        <v>17.28496571647921</v>
      </c>
      <c r="G707">
        <v>42196.5072990324</v>
      </c>
      <c r="H707">
        <v>0.412284691127841</v>
      </c>
      <c r="I707">
        <v>0.1711280547229139</v>
      </c>
      <c r="J707">
        <v>20.15363529092922</v>
      </c>
      <c r="K707">
        <v>2.925751139304623</v>
      </c>
      <c r="L707">
        <v>943.0235555997281</v>
      </c>
      <c r="M707">
        <v>417.1935601670968</v>
      </c>
      <c r="N707">
        <v>392.2970164482732</v>
      </c>
    </row>
    <row r="708" spans="1:14">
      <c r="A708">
        <v>706</v>
      </c>
      <c r="B708">
        <v>21.91329081528838</v>
      </c>
      <c r="C708">
        <v>2127.257922323415</v>
      </c>
      <c r="D708">
        <v>0.4127477574410146</v>
      </c>
      <c r="E708">
        <v>212.5510748748058</v>
      </c>
      <c r="F708">
        <v>17.2849541200582</v>
      </c>
      <c r="G708">
        <v>42196.50998546503</v>
      </c>
      <c r="H708">
        <v>0.4122847054483282</v>
      </c>
      <c r="I708">
        <v>0.171128060666955</v>
      </c>
      <c r="J708">
        <v>20.15363725469111</v>
      </c>
      <c r="K708">
        <v>2.925751139304623</v>
      </c>
      <c r="L708">
        <v>943.0235555997281</v>
      </c>
      <c r="M708">
        <v>417.1935456761026</v>
      </c>
      <c r="N708">
        <v>392.296758111562</v>
      </c>
    </row>
    <row r="709" spans="1:14">
      <c r="A709">
        <v>707</v>
      </c>
      <c r="B709">
        <v>21.91331411658747</v>
      </c>
      <c r="C709">
        <v>2127.262169668448</v>
      </c>
      <c r="D709">
        <v>0.4127477367704167</v>
      </c>
      <c r="E709">
        <v>212.5514101901432</v>
      </c>
      <c r="F709">
        <v>17.2849187224711</v>
      </c>
      <c r="G709">
        <v>42196.50621589725</v>
      </c>
      <c r="H709">
        <v>0.4122848251922024</v>
      </c>
      <c r="I709">
        <v>0.1711281103693492</v>
      </c>
      <c r="J709">
        <v>20.15364608683853</v>
      </c>
      <c r="K709">
        <v>2.925751139304623</v>
      </c>
      <c r="L709">
        <v>943.0235555997281</v>
      </c>
      <c r="M709">
        <v>417.1934245065409</v>
      </c>
      <c r="N709">
        <v>392.2964534222194</v>
      </c>
    </row>
    <row r="710" spans="1:14">
      <c r="A710">
        <v>708</v>
      </c>
      <c r="B710">
        <v>21.91325577031768</v>
      </c>
      <c r="C710">
        <v>2127.255965438</v>
      </c>
      <c r="D710">
        <v>0.4127477409650639</v>
      </c>
      <c r="E710">
        <v>212.5508859908993</v>
      </c>
      <c r="F710">
        <v>17.28496928993066</v>
      </c>
      <c r="G710">
        <v>42196.50687651919</v>
      </c>
      <c r="H710">
        <v>0.4122846445532601</v>
      </c>
      <c r="I710">
        <v>0.1711280353910842</v>
      </c>
      <c r="J710">
        <v>20.15363680527861</v>
      </c>
      <c r="K710">
        <v>2.925751139304623</v>
      </c>
      <c r="L710">
        <v>943.0235555997281</v>
      </c>
      <c r="M710">
        <v>417.1936072962234</v>
      </c>
      <c r="N710">
        <v>392.2970272221435</v>
      </c>
    </row>
    <row r="711" spans="1:14">
      <c r="A711">
        <v>709</v>
      </c>
      <c r="B711">
        <v>21.91331612156016</v>
      </c>
      <c r="C711">
        <v>2127.259677363606</v>
      </c>
      <c r="D711">
        <v>0.4127478274355533</v>
      </c>
      <c r="E711">
        <v>212.5512249115958</v>
      </c>
      <c r="F711">
        <v>17.28493938557066</v>
      </c>
      <c r="G711">
        <v>42196.50796888099</v>
      </c>
      <c r="H711">
        <v>0.4122847178890238</v>
      </c>
      <c r="I711">
        <v>0.1711280658307461</v>
      </c>
      <c r="J711">
        <v>20.15363931301435</v>
      </c>
      <c r="K711">
        <v>2.925751139304623</v>
      </c>
      <c r="L711">
        <v>943.0235555997281</v>
      </c>
      <c r="M711">
        <v>417.1935330872842</v>
      </c>
      <c r="N711">
        <v>392.296508636934</v>
      </c>
    </row>
    <row r="712" spans="1:14">
      <c r="A712">
        <v>710</v>
      </c>
      <c r="B712">
        <v>21.91333559486961</v>
      </c>
      <c r="C712">
        <v>2127.261667888055</v>
      </c>
      <c r="D712">
        <v>0.4127478902530222</v>
      </c>
      <c r="E712">
        <v>212.5513952395551</v>
      </c>
      <c r="F712">
        <v>17.28492315094562</v>
      </c>
      <c r="G712">
        <v>42196.50771047879</v>
      </c>
      <c r="H712">
        <v>0.4122847467060818</v>
      </c>
      <c r="I712">
        <v>0.1711280777919156</v>
      </c>
      <c r="J712">
        <v>20.15364212315309</v>
      </c>
      <c r="K712">
        <v>2.925751139304623</v>
      </c>
      <c r="L712">
        <v>943.0235555997281</v>
      </c>
      <c r="M712">
        <v>417.193503927121</v>
      </c>
      <c r="N712">
        <v>392.2963088828276</v>
      </c>
    </row>
    <row r="713" spans="1:14">
      <c r="A713">
        <v>711</v>
      </c>
      <c r="B713">
        <v>21.91330691348579</v>
      </c>
      <c r="C713">
        <v>2127.257180274509</v>
      </c>
      <c r="D713">
        <v>0.4127477645740665</v>
      </c>
      <c r="E713">
        <v>212.5510414980748</v>
      </c>
      <c r="F713">
        <v>17.28495960580267</v>
      </c>
      <c r="G713">
        <v>42196.50767208103</v>
      </c>
      <c r="H713">
        <v>0.4122846037106124</v>
      </c>
      <c r="I713">
        <v>0.1711280184384227</v>
      </c>
      <c r="J713">
        <v>20.15363263199185</v>
      </c>
      <c r="K713">
        <v>2.925751139304623</v>
      </c>
      <c r="L713">
        <v>943.0235555997281</v>
      </c>
      <c r="M713">
        <v>417.1936486251774</v>
      </c>
      <c r="N713">
        <v>392.2966861509535</v>
      </c>
    </row>
    <row r="714" spans="1:14">
      <c r="A714">
        <v>712</v>
      </c>
      <c r="B714">
        <v>21.9133162662207</v>
      </c>
      <c r="C714">
        <v>2127.260020426954</v>
      </c>
      <c r="D714">
        <v>0.4127477611522595</v>
      </c>
      <c r="E714">
        <v>212.5512567909788</v>
      </c>
      <c r="F714">
        <v>17.28493646983389</v>
      </c>
      <c r="G714">
        <v>42196.5074234788</v>
      </c>
      <c r="H714">
        <v>0.4122847184037861</v>
      </c>
      <c r="I714">
        <v>0.1711280660444097</v>
      </c>
      <c r="J714">
        <v>20.15363950570821</v>
      </c>
      <c r="K714">
        <v>2.925751139304623</v>
      </c>
      <c r="L714">
        <v>943.0235555997281</v>
      </c>
      <c r="M714">
        <v>417.193532566392</v>
      </c>
      <c r="N714">
        <v>392.2965207051267</v>
      </c>
    </row>
    <row r="715" spans="1:14">
      <c r="A715">
        <v>713</v>
      </c>
      <c r="B715">
        <v>21.91333145625812</v>
      </c>
      <c r="C715">
        <v>2127.259995653956</v>
      </c>
      <c r="D715">
        <v>0.4127476135571139</v>
      </c>
      <c r="E715">
        <v>212.5512771469778</v>
      </c>
      <c r="F715">
        <v>17.2849368396866</v>
      </c>
      <c r="G715">
        <v>42196.50814062516</v>
      </c>
      <c r="H715">
        <v>0.4122847636643805</v>
      </c>
      <c r="I715">
        <v>0.1711280848308397</v>
      </c>
      <c r="J715">
        <v>20.15363658261903</v>
      </c>
      <c r="K715">
        <v>2.925751139304623</v>
      </c>
      <c r="L715">
        <v>943.0235555997281</v>
      </c>
      <c r="M715">
        <v>417.1934867669134</v>
      </c>
      <c r="N715">
        <v>392.296459125454</v>
      </c>
    </row>
    <row r="716" spans="1:14">
      <c r="A716">
        <v>714</v>
      </c>
      <c r="B716">
        <v>21.91333074965809</v>
      </c>
      <c r="C716">
        <v>2127.259701352435</v>
      </c>
      <c r="D716">
        <v>0.4127475724296594</v>
      </c>
      <c r="E716">
        <v>212.5512583519306</v>
      </c>
      <c r="F716">
        <v>17.28493890393134</v>
      </c>
      <c r="G716">
        <v>42196.50674902806</v>
      </c>
      <c r="H716">
        <v>0.4122847977930422</v>
      </c>
      <c r="I716">
        <v>0.1711280989967101</v>
      </c>
      <c r="J716">
        <v>20.15363548720159</v>
      </c>
      <c r="K716">
        <v>2.925751139304623</v>
      </c>
      <c r="L716">
        <v>943.0235555997281</v>
      </c>
      <c r="M716">
        <v>417.1934522319131</v>
      </c>
      <c r="N716">
        <v>392.296492451367</v>
      </c>
    </row>
    <row r="717" spans="1:14">
      <c r="A717">
        <v>715</v>
      </c>
      <c r="B717">
        <v>21.91330170778322</v>
      </c>
      <c r="C717">
        <v>2127.256981444397</v>
      </c>
      <c r="D717">
        <v>0.4127477436747511</v>
      </c>
      <c r="E717">
        <v>212.5510198893259</v>
      </c>
      <c r="F717">
        <v>17.28496137529888</v>
      </c>
      <c r="G717">
        <v>42196.50832688653</v>
      </c>
      <c r="H717">
        <v>0.4122846064543045</v>
      </c>
      <c r="I717">
        <v>0.1711280195772539</v>
      </c>
      <c r="J717">
        <v>20.15363247674692</v>
      </c>
      <c r="K717">
        <v>2.925751139304623</v>
      </c>
      <c r="L717">
        <v>943.0235555997281</v>
      </c>
      <c r="M717">
        <v>417.1936458488165</v>
      </c>
      <c r="N717">
        <v>392.296701644768</v>
      </c>
    </row>
    <row r="718" spans="1:14">
      <c r="A718">
        <v>716</v>
      </c>
      <c r="B718">
        <v>21.91333692095334</v>
      </c>
      <c r="C718">
        <v>2127.260660649482</v>
      </c>
      <c r="D718">
        <v>0.4127476672937851</v>
      </c>
      <c r="E718">
        <v>212.5513393698736</v>
      </c>
      <c r="F718">
        <v>17.28493081347494</v>
      </c>
      <c r="G718">
        <v>42196.50549079049</v>
      </c>
      <c r="H718">
        <v>0.4122847395268504</v>
      </c>
      <c r="I718">
        <v>0.1711280748120138</v>
      </c>
      <c r="J718">
        <v>20.15363712250176</v>
      </c>
      <c r="K718">
        <v>2.925751139304623</v>
      </c>
      <c r="L718">
        <v>943.0235555997281</v>
      </c>
      <c r="M718">
        <v>417.1935111918297</v>
      </c>
      <c r="N718">
        <v>392.2964020066707</v>
      </c>
    </row>
    <row r="719" spans="1:14">
      <c r="A719">
        <v>717</v>
      </c>
      <c r="B719">
        <v>21.91332555125636</v>
      </c>
      <c r="C719">
        <v>2127.258836366833</v>
      </c>
      <c r="D719">
        <v>0.4127476168846926</v>
      </c>
      <c r="E719">
        <v>212.5511880941224</v>
      </c>
      <c r="F719">
        <v>17.28494740198889</v>
      </c>
      <c r="G719">
        <v>42196.51300171753</v>
      </c>
      <c r="H719">
        <v>0.4122846755988241</v>
      </c>
      <c r="I719">
        <v>0.1711280482772454</v>
      </c>
      <c r="J719">
        <v>20.15363384237388</v>
      </c>
      <c r="K719">
        <v>2.925751139304623</v>
      </c>
      <c r="L719">
        <v>943.0235555997281</v>
      </c>
      <c r="M719">
        <v>417.1935758810112</v>
      </c>
      <c r="N719">
        <v>392.2965288322522</v>
      </c>
    </row>
    <row r="720" spans="1:14">
      <c r="A720">
        <v>718</v>
      </c>
      <c r="B720">
        <v>21.91334358088707</v>
      </c>
      <c r="C720">
        <v>2127.260854237947</v>
      </c>
      <c r="D720">
        <v>0.4127476300122832</v>
      </c>
      <c r="E720">
        <v>212.5513541370717</v>
      </c>
      <c r="F720">
        <v>17.28493028404613</v>
      </c>
      <c r="G720">
        <v>42196.50993065057</v>
      </c>
      <c r="H720">
        <v>0.4122847292721383</v>
      </c>
      <c r="I720">
        <v>0.1711280705555643</v>
      </c>
      <c r="J720">
        <v>20.15363731815914</v>
      </c>
      <c r="K720">
        <v>2.925751139304623</v>
      </c>
      <c r="L720">
        <v>943.0235555997281</v>
      </c>
      <c r="M720">
        <v>417.1935215686373</v>
      </c>
      <c r="N720">
        <v>392.2963437255752</v>
      </c>
    </row>
    <row r="721" spans="1:14">
      <c r="A721">
        <v>719</v>
      </c>
      <c r="B721">
        <v>21.91333970570991</v>
      </c>
      <c r="C721">
        <v>2127.259787834995</v>
      </c>
      <c r="D721">
        <v>0.4127476651636081</v>
      </c>
      <c r="E721">
        <v>212.5512526111777</v>
      </c>
      <c r="F721">
        <v>17.28493966515907</v>
      </c>
      <c r="G721">
        <v>42196.51297737785</v>
      </c>
      <c r="H721">
        <v>0.4122847562608071</v>
      </c>
      <c r="I721">
        <v>0.1711280817578197</v>
      </c>
      <c r="J721">
        <v>20.1536367722556</v>
      </c>
      <c r="K721">
        <v>2.925751139304623</v>
      </c>
      <c r="L721">
        <v>943.0235555997281</v>
      </c>
      <c r="M721">
        <v>417.1934942586345</v>
      </c>
      <c r="N721">
        <v>392.2963810823137</v>
      </c>
    </row>
    <row r="722" spans="1:14">
      <c r="A722">
        <v>720</v>
      </c>
      <c r="B722">
        <v>21.91332600409003</v>
      </c>
      <c r="C722">
        <v>2127.259957616479</v>
      </c>
      <c r="D722">
        <v>0.4127476375235831</v>
      </c>
      <c r="E722">
        <v>212.5512638467329</v>
      </c>
      <c r="F722">
        <v>17.28493684944635</v>
      </c>
      <c r="G722">
        <v>42196.50686719747</v>
      </c>
      <c r="H722">
        <v>0.4122847977492112</v>
      </c>
      <c r="I722">
        <v>0.1711280989785171</v>
      </c>
      <c r="J722">
        <v>20.15363765267836</v>
      </c>
      <c r="K722">
        <v>2.925751139304623</v>
      </c>
      <c r="L722">
        <v>943.0235555997281</v>
      </c>
      <c r="M722">
        <v>417.1934522762669</v>
      </c>
      <c r="N722">
        <v>392.2964810279162</v>
      </c>
    </row>
    <row r="723" spans="1:14">
      <c r="A723">
        <v>721</v>
      </c>
      <c r="B723">
        <v>21.91334846309374</v>
      </c>
      <c r="C723">
        <v>2127.262856124823</v>
      </c>
      <c r="D723">
        <v>0.4127474292558009</v>
      </c>
      <c r="E723">
        <v>212.5515203077456</v>
      </c>
      <c r="F723">
        <v>17.28491288550773</v>
      </c>
      <c r="G723">
        <v>42196.50511307177</v>
      </c>
      <c r="H723">
        <v>0.4122849386518538</v>
      </c>
      <c r="I723">
        <v>0.1711281574633351</v>
      </c>
      <c r="J723">
        <v>20.15364066110982</v>
      </c>
      <c r="K723">
        <v>2.925751139304623</v>
      </c>
      <c r="L723">
        <v>943.0235555997281</v>
      </c>
      <c r="M723">
        <v>417.1933096960894</v>
      </c>
      <c r="N723">
        <v>392.2963077138725</v>
      </c>
    </row>
    <row r="724" spans="1:14">
      <c r="A724">
        <v>722</v>
      </c>
      <c r="B724">
        <v>21.91331729416288</v>
      </c>
      <c r="C724">
        <v>2127.25877964616</v>
      </c>
      <c r="D724">
        <v>0.412747645498812</v>
      </c>
      <c r="E724">
        <v>212.5511649630396</v>
      </c>
      <c r="F724">
        <v>17.28494645630048</v>
      </c>
      <c r="G724">
        <v>42196.50701744189</v>
      </c>
      <c r="H724">
        <v>0.4122847869005436</v>
      </c>
      <c r="I724">
        <v>0.171128094475533</v>
      </c>
      <c r="J724">
        <v>20.15363581462188</v>
      </c>
      <c r="K724">
        <v>2.925751139304623</v>
      </c>
      <c r="L724">
        <v>943.0235555997281</v>
      </c>
      <c r="M724">
        <v>417.193463254098</v>
      </c>
      <c r="N724">
        <v>392.2965750921043</v>
      </c>
    </row>
    <row r="725" spans="1:14">
      <c r="A725">
        <v>723</v>
      </c>
      <c r="B725">
        <v>21.91332453435349</v>
      </c>
      <c r="C725">
        <v>2127.259244660541</v>
      </c>
      <c r="D725">
        <v>0.4127477814157018</v>
      </c>
      <c r="E725">
        <v>212.5512068367887</v>
      </c>
      <c r="F725">
        <v>17.28494259709047</v>
      </c>
      <c r="G725">
        <v>42196.50667385893</v>
      </c>
      <c r="H725">
        <v>0.4122847383498971</v>
      </c>
      <c r="I725">
        <v>0.1711280743234928</v>
      </c>
      <c r="J725">
        <v>20.15363642664623</v>
      </c>
      <c r="K725">
        <v>2.925751139304623</v>
      </c>
      <c r="L725">
        <v>943.0235555997281</v>
      </c>
      <c r="M725">
        <v>417.1935123827972</v>
      </c>
      <c r="N725">
        <v>392.2964760752518</v>
      </c>
    </row>
    <row r="726" spans="1:14">
      <c r="A726">
        <v>724</v>
      </c>
      <c r="B726">
        <v>21.9133144963177</v>
      </c>
      <c r="C726">
        <v>2127.25844505425</v>
      </c>
      <c r="D726">
        <v>0.4127476157916813</v>
      </c>
      <c r="E726">
        <v>212.5511338590151</v>
      </c>
      <c r="F726">
        <v>17.28494911666741</v>
      </c>
      <c r="G726">
        <v>42196.50676921143</v>
      </c>
      <c r="H726">
        <v>0.4122848044752356</v>
      </c>
      <c r="I726">
        <v>0.1711281017703051</v>
      </c>
      <c r="J726">
        <v>20.15363552766491</v>
      </c>
      <c r="K726">
        <v>2.925751139304623</v>
      </c>
      <c r="L726">
        <v>943.0235555997281</v>
      </c>
      <c r="M726">
        <v>417.1934454701615</v>
      </c>
      <c r="N726">
        <v>392.2966064980088</v>
      </c>
    </row>
    <row r="727" spans="1:14">
      <c r="A727">
        <v>725</v>
      </c>
      <c r="B727">
        <v>21.91332027764279</v>
      </c>
      <c r="C727">
        <v>2127.259427028708</v>
      </c>
      <c r="D727">
        <v>0.4127476177955017</v>
      </c>
      <c r="E727">
        <v>212.5512200988686</v>
      </c>
      <c r="F727">
        <v>17.28494092825568</v>
      </c>
      <c r="G727">
        <v>42196.5058782164</v>
      </c>
      <c r="H727">
        <v>0.4122847929802162</v>
      </c>
      <c r="I727">
        <v>0.1711280969990382</v>
      </c>
      <c r="J727">
        <v>20.15363672054919</v>
      </c>
      <c r="K727">
        <v>2.925751139304623</v>
      </c>
      <c r="L727">
        <v>943.0235555997281</v>
      </c>
      <c r="M727">
        <v>417.1934571020417</v>
      </c>
      <c r="N727">
        <v>392.2965375562357</v>
      </c>
    </row>
    <row r="728" spans="1:14">
      <c r="A728">
        <v>726</v>
      </c>
      <c r="B728">
        <v>21.91332522079358</v>
      </c>
      <c r="C728">
        <v>2127.259068691561</v>
      </c>
      <c r="D728">
        <v>0.4127475972478983</v>
      </c>
      <c r="E728">
        <v>212.5511928692295</v>
      </c>
      <c r="F728">
        <v>17.2849449719021</v>
      </c>
      <c r="G728">
        <v>42196.51069431061</v>
      </c>
      <c r="H728">
        <v>0.4122848300650007</v>
      </c>
      <c r="I728">
        <v>0.1711281123919139</v>
      </c>
      <c r="J728">
        <v>20.15363578340477</v>
      </c>
      <c r="K728">
        <v>2.925751139304623</v>
      </c>
      <c r="L728">
        <v>943.0235555997281</v>
      </c>
      <c r="M728">
        <v>417.1934195757283</v>
      </c>
      <c r="N728">
        <v>392.2965196732598</v>
      </c>
    </row>
    <row r="729" spans="1:14">
      <c r="A729">
        <v>727</v>
      </c>
      <c r="B729">
        <v>21.91332793383558</v>
      </c>
      <c r="C729">
        <v>2127.259645648364</v>
      </c>
      <c r="D729">
        <v>0.4127475921052725</v>
      </c>
      <c r="E729">
        <v>212.5512412246671</v>
      </c>
      <c r="F729">
        <v>17.28494011470511</v>
      </c>
      <c r="G729">
        <v>42196.5099746055</v>
      </c>
      <c r="H729">
        <v>0.4122848568728933</v>
      </c>
      <c r="I729">
        <v>0.1711281235191341</v>
      </c>
      <c r="J729">
        <v>20.15363673945458</v>
      </c>
      <c r="K729">
        <v>2.925751139304623</v>
      </c>
      <c r="L729">
        <v>943.0235555997281</v>
      </c>
      <c r="M729">
        <v>417.1933924486679</v>
      </c>
      <c r="N729">
        <v>392.2964875827612</v>
      </c>
    </row>
    <row r="730" spans="1:14">
      <c r="A730">
        <v>728</v>
      </c>
      <c r="B730">
        <v>21.91335047076566</v>
      </c>
      <c r="C730">
        <v>2127.262037951406</v>
      </c>
      <c r="D730">
        <v>0.4127476033239698</v>
      </c>
      <c r="E730">
        <v>212.5514361262361</v>
      </c>
      <c r="F730">
        <v>17.28492064906122</v>
      </c>
      <c r="G730">
        <v>42196.50985918459</v>
      </c>
      <c r="H730">
        <v>0.4122849183772203</v>
      </c>
      <c r="I730">
        <v>0.1711281490478914</v>
      </c>
      <c r="J730">
        <v>20.15364099417376</v>
      </c>
      <c r="K730">
        <v>2.925751139304623</v>
      </c>
      <c r="L730">
        <v>943.0235555997281</v>
      </c>
      <c r="M730">
        <v>417.1933302120989</v>
      </c>
      <c r="N730">
        <v>392.2962528778124</v>
      </c>
    </row>
    <row r="731" spans="1:14">
      <c r="A731">
        <v>729</v>
      </c>
      <c r="B731">
        <v>21.91334868653234</v>
      </c>
      <c r="C731">
        <v>2127.26115356542</v>
      </c>
      <c r="D731">
        <v>0.4127476263313927</v>
      </c>
      <c r="E731">
        <v>212.5513769663369</v>
      </c>
      <c r="F731">
        <v>17.28492820306469</v>
      </c>
      <c r="G731">
        <v>42196.51142477767</v>
      </c>
      <c r="H731">
        <v>0.4122848851409546</v>
      </c>
      <c r="I731">
        <v>0.1711281352524301</v>
      </c>
      <c r="J731">
        <v>20.15363806222098</v>
      </c>
      <c r="K731">
        <v>2.925751139304623</v>
      </c>
      <c r="L731">
        <v>943.0235555997281</v>
      </c>
      <c r="M731">
        <v>417.1933638440577</v>
      </c>
      <c r="N731">
        <v>392.2963048417231</v>
      </c>
    </row>
    <row r="732" spans="1:14">
      <c r="A732">
        <v>730</v>
      </c>
      <c r="B732">
        <v>21.91334962396073</v>
      </c>
      <c r="C732">
        <v>2127.261414153786</v>
      </c>
      <c r="D732">
        <v>0.412747651921918</v>
      </c>
      <c r="E732">
        <v>212.5513920241508</v>
      </c>
      <c r="F732">
        <v>17.28492583347926</v>
      </c>
      <c r="G732">
        <v>42196.51035182473</v>
      </c>
      <c r="H732">
        <v>0.41228491170916</v>
      </c>
      <c r="I732">
        <v>0.1711281462801627</v>
      </c>
      <c r="J732">
        <v>20.15363907260329</v>
      </c>
      <c r="K732">
        <v>2.925751139304623</v>
      </c>
      <c r="L732">
        <v>943.0235555997281</v>
      </c>
      <c r="M732">
        <v>417.1933369595444</v>
      </c>
      <c r="N732">
        <v>392.2962795545268</v>
      </c>
    </row>
    <row r="733" spans="1:14">
      <c r="A733">
        <v>731</v>
      </c>
      <c r="B733">
        <v>21.91334937914939</v>
      </c>
      <c r="C733">
        <v>2127.261137978461</v>
      </c>
      <c r="D733">
        <v>0.4127476518490788</v>
      </c>
      <c r="E733">
        <v>212.5513727447297</v>
      </c>
      <c r="F733">
        <v>17.2849281426862</v>
      </c>
      <c r="G733">
        <v>42196.51062905706</v>
      </c>
      <c r="H733">
        <v>0.4122848977168459</v>
      </c>
      <c r="I733">
        <v>0.1711281404723373</v>
      </c>
      <c r="J733">
        <v>20.15363834652675</v>
      </c>
      <c r="K733">
        <v>2.925751139304623</v>
      </c>
      <c r="L733">
        <v>943.0235555997281</v>
      </c>
      <c r="M733">
        <v>417.1933511184435</v>
      </c>
      <c r="N733">
        <v>392.29629608555</v>
      </c>
    </row>
    <row r="734" spans="1:14">
      <c r="A734">
        <v>732</v>
      </c>
      <c r="B734">
        <v>21.91333654413225</v>
      </c>
      <c r="C734">
        <v>2127.26049587333</v>
      </c>
      <c r="D734">
        <v>0.4127476454499931</v>
      </c>
      <c r="E734">
        <v>212.5513094489131</v>
      </c>
      <c r="F734">
        <v>17.28493386190306</v>
      </c>
      <c r="G734">
        <v>42196.51276410317</v>
      </c>
      <c r="H734">
        <v>0.4122848619429588</v>
      </c>
      <c r="I734">
        <v>0.171128125623579</v>
      </c>
      <c r="J734">
        <v>20.15363840559511</v>
      </c>
      <c r="K734">
        <v>2.925751139304623</v>
      </c>
      <c r="L734">
        <v>943.0235555997281</v>
      </c>
      <c r="M734">
        <v>417.193387318239</v>
      </c>
      <c r="N734">
        <v>392.2963892326387</v>
      </c>
    </row>
    <row r="735" spans="1:14">
      <c r="A735">
        <v>733</v>
      </c>
      <c r="B735">
        <v>21.91335442300936</v>
      </c>
      <c r="C735">
        <v>2127.261437749512</v>
      </c>
      <c r="D735">
        <v>0.4127476352968696</v>
      </c>
      <c r="E735">
        <v>212.5514042134512</v>
      </c>
      <c r="F735">
        <v>17.28492578430298</v>
      </c>
      <c r="G735">
        <v>42196.51095830387</v>
      </c>
      <c r="H735">
        <v>0.41228487989515</v>
      </c>
      <c r="I735">
        <v>0.1711281330750407</v>
      </c>
      <c r="J735">
        <v>20.15363806571358</v>
      </c>
      <c r="K735">
        <v>2.925751139304623</v>
      </c>
      <c r="L735">
        <v>943.0235555997281</v>
      </c>
      <c r="M735">
        <v>417.1933691523162</v>
      </c>
      <c r="N735">
        <v>392.2962566366796</v>
      </c>
    </row>
    <row r="736" spans="1:14">
      <c r="A736">
        <v>734</v>
      </c>
      <c r="B736">
        <v>21.91333768677939</v>
      </c>
      <c r="C736">
        <v>2127.259459362003</v>
      </c>
      <c r="D736">
        <v>0.4127476117316482</v>
      </c>
      <c r="E736">
        <v>212.5512417823251</v>
      </c>
      <c r="F736">
        <v>17.28494217912838</v>
      </c>
      <c r="G736">
        <v>42196.51231783617</v>
      </c>
      <c r="H736">
        <v>0.4122848378956491</v>
      </c>
      <c r="I736">
        <v>0.1711281156422011</v>
      </c>
      <c r="J736">
        <v>20.15363475677157</v>
      </c>
      <c r="K736">
        <v>2.925751139304623</v>
      </c>
      <c r="L736">
        <v>943.0235555997281</v>
      </c>
      <c r="M736">
        <v>417.1934116518499</v>
      </c>
      <c r="N736">
        <v>392.2964410151069</v>
      </c>
    </row>
    <row r="737" spans="1:14">
      <c r="A737">
        <v>735</v>
      </c>
      <c r="B737">
        <v>21.91334468915173</v>
      </c>
      <c r="C737">
        <v>2127.259994070839</v>
      </c>
      <c r="D737">
        <v>0.4127476478930808</v>
      </c>
      <c r="E737">
        <v>212.551287794753</v>
      </c>
      <c r="F737">
        <v>17.28493786135751</v>
      </c>
      <c r="G737">
        <v>42196.51243261627</v>
      </c>
      <c r="H737">
        <v>0.4122848486053977</v>
      </c>
      <c r="I737">
        <v>0.1711281200875236</v>
      </c>
      <c r="J737">
        <v>20.15363547048139</v>
      </c>
      <c r="K737">
        <v>2.925751139304623</v>
      </c>
      <c r="L737">
        <v>943.0235555997281</v>
      </c>
      <c r="M737">
        <v>417.1934008145938</v>
      </c>
      <c r="N737">
        <v>392.2963689415117</v>
      </c>
    </row>
    <row r="738" spans="1:14">
      <c r="A738">
        <v>736</v>
      </c>
      <c r="B738">
        <v>21.91334565457936</v>
      </c>
      <c r="C738">
        <v>2127.260681921791</v>
      </c>
      <c r="D738">
        <v>0.4127477499342712</v>
      </c>
      <c r="E738">
        <v>212.5513346650322</v>
      </c>
      <c r="F738">
        <v>17.28493240758278</v>
      </c>
      <c r="G738">
        <v>42196.51300833714</v>
      </c>
      <c r="H738">
        <v>0.4122848561322532</v>
      </c>
      <c r="I738">
        <v>0.1711281232117147</v>
      </c>
      <c r="J738">
        <v>20.15363793684868</v>
      </c>
      <c r="K738">
        <v>2.925751139304623</v>
      </c>
      <c r="L738">
        <v>943.0235555997281</v>
      </c>
      <c r="M738">
        <v>417.1933931981258</v>
      </c>
      <c r="N738">
        <v>392.2963148679004</v>
      </c>
    </row>
    <row r="739" spans="1:14">
      <c r="A739">
        <v>737</v>
      </c>
      <c r="B739">
        <v>21.91334258242721</v>
      </c>
      <c r="C739">
        <v>2127.260214892119</v>
      </c>
      <c r="D739">
        <v>0.4127477583786083</v>
      </c>
      <c r="E739">
        <v>212.551295856807</v>
      </c>
      <c r="F739">
        <v>17.28493653330441</v>
      </c>
      <c r="G739">
        <v>42196.51441615149</v>
      </c>
      <c r="H739">
        <v>0.4122848306392384</v>
      </c>
      <c r="I739">
        <v>0.1711281126302643</v>
      </c>
      <c r="J739">
        <v>20.15363714941219</v>
      </c>
      <c r="K739">
        <v>2.925751139304623</v>
      </c>
      <c r="L739">
        <v>943.0235555997281</v>
      </c>
      <c r="M739">
        <v>417.1934189946543</v>
      </c>
      <c r="N739">
        <v>392.2963450898445</v>
      </c>
    </row>
    <row r="740" spans="1:14">
      <c r="A740">
        <v>738</v>
      </c>
      <c r="B740">
        <v>21.91335459092311</v>
      </c>
      <c r="C740">
        <v>2127.261599239595</v>
      </c>
      <c r="D740">
        <v>0.4127476826947609</v>
      </c>
      <c r="E740">
        <v>212.5514197478571</v>
      </c>
      <c r="F740">
        <v>17.28492569680026</v>
      </c>
      <c r="G740">
        <v>42196.51616870971</v>
      </c>
      <c r="H740">
        <v>0.4122849011605184</v>
      </c>
      <c r="I740">
        <v>0.1711281419017112</v>
      </c>
      <c r="J740">
        <v>20.15363851762679</v>
      </c>
      <c r="K740">
        <v>2.925751139304623</v>
      </c>
      <c r="L740">
        <v>943.0235555997281</v>
      </c>
      <c r="M740">
        <v>417.1933476337724</v>
      </c>
      <c r="N740">
        <v>392.2962511202657</v>
      </c>
    </row>
    <row r="741" spans="1:14">
      <c r="A741">
        <v>739</v>
      </c>
      <c r="B741">
        <v>21.91336261960737</v>
      </c>
      <c r="C741">
        <v>2127.262396364163</v>
      </c>
      <c r="D741">
        <v>0.412747656104714</v>
      </c>
      <c r="E741">
        <v>212.5514880461169</v>
      </c>
      <c r="F741">
        <v>17.28491917725336</v>
      </c>
      <c r="G741">
        <v>42196.51598761363</v>
      </c>
      <c r="H741">
        <v>0.4122849390231343</v>
      </c>
      <c r="I741">
        <v>0.1711281576174434</v>
      </c>
      <c r="J741">
        <v>20.15363958531903</v>
      </c>
      <c r="K741">
        <v>2.925751139304623</v>
      </c>
      <c r="L741">
        <v>943.0235555997281</v>
      </c>
      <c r="M741">
        <v>417.1933093203872</v>
      </c>
      <c r="N741">
        <v>392.2961839103175</v>
      </c>
    </row>
    <row r="742" spans="1:14">
      <c r="A742">
        <v>740</v>
      </c>
      <c r="B742">
        <v>21.91335391240462</v>
      </c>
      <c r="C742">
        <v>2127.261250615213</v>
      </c>
      <c r="D742">
        <v>0.4127477578582732</v>
      </c>
      <c r="E742">
        <v>212.551392982825</v>
      </c>
      <c r="F742">
        <v>17.28492868484315</v>
      </c>
      <c r="G742">
        <v>42196.51682951233</v>
      </c>
      <c r="H742">
        <v>0.4122848746855088</v>
      </c>
      <c r="I742">
        <v>0.1711281309126617</v>
      </c>
      <c r="J742">
        <v>20.15363784145331</v>
      </c>
      <c r="K742">
        <v>2.925751139304623</v>
      </c>
      <c r="L742">
        <v>943.0235555997281</v>
      </c>
      <c r="M742">
        <v>417.1933744239825</v>
      </c>
      <c r="N742">
        <v>392.2962495271082</v>
      </c>
    </row>
    <row r="743" spans="1:14">
      <c r="A743">
        <v>741</v>
      </c>
      <c r="B743">
        <v>21.9133524965117</v>
      </c>
      <c r="C743">
        <v>2127.261376348899</v>
      </c>
      <c r="D743">
        <v>0.4127477512992219</v>
      </c>
      <c r="E743">
        <v>212.5514052745569</v>
      </c>
      <c r="F743">
        <v>17.2849273356868</v>
      </c>
      <c r="G743">
        <v>42196.51543609154</v>
      </c>
      <c r="H743">
        <v>0.4122848768188778</v>
      </c>
      <c r="I743">
        <v>0.1711281317981646</v>
      </c>
      <c r="J743">
        <v>20.15363792323879</v>
      </c>
      <c r="K743">
        <v>2.925751139304623</v>
      </c>
      <c r="L743">
        <v>943.0235555997281</v>
      </c>
      <c r="M743">
        <v>417.1933722652134</v>
      </c>
      <c r="N743">
        <v>392.2962609336862</v>
      </c>
    </row>
    <row r="744" spans="1:14">
      <c r="A744">
        <v>742</v>
      </c>
      <c r="B744">
        <v>21.91335736229268</v>
      </c>
      <c r="C744">
        <v>2127.261628965165</v>
      </c>
      <c r="D744">
        <v>0.4127478150048956</v>
      </c>
      <c r="E744">
        <v>212.5514288849405</v>
      </c>
      <c r="F744">
        <v>17.2849254404628</v>
      </c>
      <c r="G744">
        <v>42196.51610572456</v>
      </c>
      <c r="H744">
        <v>0.4122848485463552</v>
      </c>
      <c r="I744">
        <v>0.1711281200630167</v>
      </c>
      <c r="J744">
        <v>20.1536381609776</v>
      </c>
      <c r="K744">
        <v>2.925751139304623</v>
      </c>
      <c r="L744">
        <v>943.0235555997281</v>
      </c>
      <c r="M744">
        <v>417.1934008743397</v>
      </c>
      <c r="N744">
        <v>392.2962115417271</v>
      </c>
    </row>
    <row r="745" spans="1:14">
      <c r="A745">
        <v>743</v>
      </c>
      <c r="B745">
        <v>21.91334857154234</v>
      </c>
      <c r="C745">
        <v>2127.26082530524</v>
      </c>
      <c r="D745">
        <v>0.412747740795998</v>
      </c>
      <c r="E745">
        <v>212.5513563841264</v>
      </c>
      <c r="F745">
        <v>17.284931853732</v>
      </c>
      <c r="G745">
        <v>42196.51560871345</v>
      </c>
      <c r="H745">
        <v>0.4122849011778386</v>
      </c>
      <c r="I745">
        <v>0.1711281419089003</v>
      </c>
      <c r="J745">
        <v>20.15363730656115</v>
      </c>
      <c r="K745">
        <v>2.925751139304623</v>
      </c>
      <c r="L745">
        <v>943.0235555997281</v>
      </c>
      <c r="M745">
        <v>417.1933476162467</v>
      </c>
      <c r="N745">
        <v>392.2963061224268</v>
      </c>
    </row>
    <row r="746" spans="1:14">
      <c r="A746">
        <v>744</v>
      </c>
      <c r="B746">
        <v>21.9133617141419</v>
      </c>
      <c r="C746">
        <v>2127.261361160517</v>
      </c>
      <c r="D746">
        <v>0.412747731137542</v>
      </c>
      <c r="E746">
        <v>212.5514142578211</v>
      </c>
      <c r="F746">
        <v>17.28492825060717</v>
      </c>
      <c r="G746">
        <v>42196.51880358091</v>
      </c>
      <c r="H746">
        <v>0.4122848603563172</v>
      </c>
      <c r="I746">
        <v>0.1711281249650077</v>
      </c>
      <c r="J746">
        <v>20.15363668544336</v>
      </c>
      <c r="K746">
        <v>2.925751139304623</v>
      </c>
      <c r="L746">
        <v>943.0235555997281</v>
      </c>
      <c r="M746">
        <v>417.193388923771</v>
      </c>
      <c r="N746">
        <v>392.2962115206465</v>
      </c>
    </row>
    <row r="747" spans="1:14">
      <c r="A747">
        <v>745</v>
      </c>
      <c r="B747">
        <v>21.91335836189568</v>
      </c>
      <c r="C747">
        <v>2127.260865367276</v>
      </c>
      <c r="D747">
        <v>0.4127477383911974</v>
      </c>
      <c r="E747">
        <v>212.5513724829962</v>
      </c>
      <c r="F747">
        <v>17.28493233707295</v>
      </c>
      <c r="G747">
        <v>42196.51905003717</v>
      </c>
      <c r="H747">
        <v>0.412284855888354</v>
      </c>
      <c r="I747">
        <v>0.1711281231104788</v>
      </c>
      <c r="J747">
        <v>20.15363593141559</v>
      </c>
      <c r="K747">
        <v>2.925751139304623</v>
      </c>
      <c r="L747">
        <v>943.0235555997281</v>
      </c>
      <c r="M747">
        <v>417.1933934449286</v>
      </c>
      <c r="N747">
        <v>392.2962486602956</v>
      </c>
    </row>
    <row r="748" spans="1:14">
      <c r="A748">
        <v>746</v>
      </c>
      <c r="B748">
        <v>21.91334730431177</v>
      </c>
      <c r="C748">
        <v>2127.259601427094</v>
      </c>
      <c r="D748">
        <v>0.4127477179821618</v>
      </c>
      <c r="E748">
        <v>212.5512687298035</v>
      </c>
      <c r="F748">
        <v>17.28494280141381</v>
      </c>
      <c r="G748">
        <v>42196.51987653526</v>
      </c>
      <c r="H748">
        <v>0.4122848482563669</v>
      </c>
      <c r="I748">
        <v>0.1711281199426506</v>
      </c>
      <c r="J748">
        <v>20.15363370015769</v>
      </c>
      <c r="K748">
        <v>2.925751139304623</v>
      </c>
      <c r="L748">
        <v>943.0235555997281</v>
      </c>
      <c r="M748">
        <v>417.1934011677799</v>
      </c>
      <c r="N748">
        <v>392.2963603537992</v>
      </c>
    </row>
    <row r="749" spans="1:14">
      <c r="A749">
        <v>747</v>
      </c>
      <c r="B749">
        <v>21.91336636810736</v>
      </c>
      <c r="C749">
        <v>2127.261858288753</v>
      </c>
      <c r="D749">
        <v>0.4127477504743356</v>
      </c>
      <c r="E749">
        <v>212.5514566510357</v>
      </c>
      <c r="F749">
        <v>17.28492427452456</v>
      </c>
      <c r="G749">
        <v>42196.51907289487</v>
      </c>
      <c r="H749">
        <v>0.4122848587264007</v>
      </c>
      <c r="I749">
        <v>0.1711281242884741</v>
      </c>
      <c r="J749">
        <v>20.15363742398628</v>
      </c>
      <c r="K749">
        <v>2.925751139304623</v>
      </c>
      <c r="L749">
        <v>943.0235555997281</v>
      </c>
      <c r="M749">
        <v>417.1933905730929</v>
      </c>
      <c r="N749">
        <v>392.2961624165995</v>
      </c>
    </row>
    <row r="750" spans="1:14">
      <c r="A750">
        <v>748</v>
      </c>
      <c r="B750">
        <v>21.91337695973709</v>
      </c>
      <c r="C750">
        <v>2127.262679848812</v>
      </c>
      <c r="D750">
        <v>0.4127477523017051</v>
      </c>
      <c r="E750">
        <v>212.5515184508658</v>
      </c>
      <c r="F750">
        <v>17.28491781013182</v>
      </c>
      <c r="G750">
        <v>42196.51997117887</v>
      </c>
      <c r="H750">
        <v>0.4122849138385957</v>
      </c>
      <c r="I750">
        <v>0.171128147164033</v>
      </c>
      <c r="J750">
        <v>20.15363932234974</v>
      </c>
      <c r="K750">
        <v>2.925751139304623</v>
      </c>
      <c r="L750">
        <v>943.0235555997281</v>
      </c>
      <c r="M750">
        <v>417.1933348047575</v>
      </c>
      <c r="N750">
        <v>392.2960563783176</v>
      </c>
    </row>
    <row r="751" spans="1:14">
      <c r="A751">
        <v>749</v>
      </c>
      <c r="B751">
        <v>21.91336258171973</v>
      </c>
      <c r="C751">
        <v>2127.261483311012</v>
      </c>
      <c r="D751">
        <v>0.4127477493013559</v>
      </c>
      <c r="E751">
        <v>212.5514263505054</v>
      </c>
      <c r="F751">
        <v>17.28492685745523</v>
      </c>
      <c r="G751">
        <v>42196.51709910905</v>
      </c>
      <c r="H751">
        <v>0.412284852207282</v>
      </c>
      <c r="I751">
        <v>0.1711281215825669</v>
      </c>
      <c r="J751">
        <v>20.153636705436</v>
      </c>
      <c r="K751">
        <v>2.925751139304623</v>
      </c>
      <c r="L751">
        <v>943.0235555997281</v>
      </c>
      <c r="M751">
        <v>417.1933971698269</v>
      </c>
      <c r="N751">
        <v>392.2962039320433</v>
      </c>
    </row>
    <row r="752" spans="1:14">
      <c r="A752">
        <v>750</v>
      </c>
      <c r="B752">
        <v>21.91334592472757</v>
      </c>
      <c r="C752">
        <v>2127.260324778407</v>
      </c>
      <c r="D752">
        <v>0.4127477870332335</v>
      </c>
      <c r="E752">
        <v>212.5513152225629</v>
      </c>
      <c r="F752">
        <v>17.28493690651931</v>
      </c>
      <c r="G752">
        <v>42196.51980275697</v>
      </c>
      <c r="H752">
        <v>0.4122848087348251</v>
      </c>
      <c r="I752">
        <v>0.1711281035383438</v>
      </c>
      <c r="J752">
        <v>20.15363647397997</v>
      </c>
      <c r="K752">
        <v>2.925751139304623</v>
      </c>
      <c r="L752">
        <v>943.0235555997281</v>
      </c>
      <c r="M752">
        <v>417.1934411598585</v>
      </c>
      <c r="N752">
        <v>392.2963276546186</v>
      </c>
    </row>
    <row r="753" spans="1:14">
      <c r="A753">
        <v>751</v>
      </c>
      <c r="B753">
        <v>21.91334615559723</v>
      </c>
      <c r="C753">
        <v>2127.260226184342</v>
      </c>
      <c r="D753">
        <v>0.4127477760538772</v>
      </c>
      <c r="E753">
        <v>212.5513106870031</v>
      </c>
      <c r="F753">
        <v>17.28493785500369</v>
      </c>
      <c r="G753">
        <v>42196.52042971882</v>
      </c>
      <c r="H753">
        <v>0.4122847953237275</v>
      </c>
      <c r="I753">
        <v>0.1711280979717654</v>
      </c>
      <c r="J753">
        <v>20.1536359773583</v>
      </c>
      <c r="K753">
        <v>2.925751139304623</v>
      </c>
      <c r="L753">
        <v>943.0235555997281</v>
      </c>
      <c r="M753">
        <v>417.1934547306287</v>
      </c>
      <c r="N753">
        <v>392.2963344723775</v>
      </c>
    </row>
    <row r="754" spans="1:14">
      <c r="A754">
        <v>752</v>
      </c>
      <c r="B754">
        <v>21.91333754451685</v>
      </c>
      <c r="C754">
        <v>2127.258652398328</v>
      </c>
      <c r="D754">
        <v>0.4127478197436466</v>
      </c>
      <c r="E754">
        <v>212.5511738511759</v>
      </c>
      <c r="F754">
        <v>17.2849514567105</v>
      </c>
      <c r="G754">
        <v>42196.52389282892</v>
      </c>
      <c r="H754">
        <v>0.4122847538658522</v>
      </c>
      <c r="I754">
        <v>0.1711280807637397</v>
      </c>
      <c r="J754">
        <v>20.15363387611222</v>
      </c>
      <c r="K754">
        <v>2.925751139304623</v>
      </c>
      <c r="L754">
        <v>943.0235555997281</v>
      </c>
      <c r="M754">
        <v>417.1934966821046</v>
      </c>
      <c r="N754">
        <v>392.2964197992957</v>
      </c>
    </row>
    <row r="755" spans="1:14">
      <c r="A755">
        <v>753</v>
      </c>
      <c r="B755">
        <v>21.91334773845511</v>
      </c>
      <c r="C755">
        <v>2127.260459784284</v>
      </c>
      <c r="D755">
        <v>0.412747767753859</v>
      </c>
      <c r="E755">
        <v>212.5513306347511</v>
      </c>
      <c r="F755">
        <v>17.28493593215205</v>
      </c>
      <c r="G755">
        <v>42196.52032442727</v>
      </c>
      <c r="H755">
        <v>0.4122847951221231</v>
      </c>
      <c r="I755">
        <v>0.1711280978880849</v>
      </c>
      <c r="J755">
        <v>20.1536362181727</v>
      </c>
      <c r="K755">
        <v>2.925751139304623</v>
      </c>
      <c r="L755">
        <v>943.0235555997281</v>
      </c>
      <c r="M755">
        <v>417.1934549346329</v>
      </c>
      <c r="N755">
        <v>392.2963150712541</v>
      </c>
    </row>
    <row r="756" spans="1:14">
      <c r="A756">
        <v>754</v>
      </c>
      <c r="B756">
        <v>21.91335575066547</v>
      </c>
      <c r="C756">
        <v>2127.260539767885</v>
      </c>
      <c r="D756">
        <v>0.4127478388020275</v>
      </c>
      <c r="E756">
        <v>212.5513373185136</v>
      </c>
      <c r="F756">
        <v>17.2849352121981</v>
      </c>
      <c r="G756">
        <v>42196.52002639086</v>
      </c>
      <c r="H756">
        <v>0.41228480959164</v>
      </c>
      <c r="I756">
        <v>0.1711281038939841</v>
      </c>
      <c r="J756">
        <v>20.15363626207937</v>
      </c>
      <c r="K756">
        <v>2.925751139304623</v>
      </c>
      <c r="L756">
        <v>943.0235555997281</v>
      </c>
      <c r="M756">
        <v>417.1934402928422</v>
      </c>
      <c r="N756">
        <v>392.2962462758572</v>
      </c>
    </row>
    <row r="757" spans="1:14">
      <c r="A757">
        <v>755</v>
      </c>
      <c r="B757">
        <v>21.91332921163931</v>
      </c>
      <c r="C757">
        <v>2127.258743897365</v>
      </c>
      <c r="D757">
        <v>0.4127477609194622</v>
      </c>
      <c r="E757">
        <v>212.5511800082948</v>
      </c>
      <c r="F757">
        <v>17.28494963733187</v>
      </c>
      <c r="G757">
        <v>42196.51931536356</v>
      </c>
      <c r="H757">
        <v>0.4122847727576399</v>
      </c>
      <c r="I757">
        <v>0.171128088605202</v>
      </c>
      <c r="J757">
        <v>20.1536343421998</v>
      </c>
      <c r="K757">
        <v>2.925751139304623</v>
      </c>
      <c r="L757">
        <v>943.0235555997281</v>
      </c>
      <c r="M757">
        <v>417.1934775653886</v>
      </c>
      <c r="N757">
        <v>392.2964909230701</v>
      </c>
    </row>
    <row r="758" spans="1:14">
      <c r="A758">
        <v>756</v>
      </c>
      <c r="B758">
        <v>21.91331825709822</v>
      </c>
      <c r="C758">
        <v>2127.258792509356</v>
      </c>
      <c r="D758">
        <v>0.4127477438415261</v>
      </c>
      <c r="E758">
        <v>212.5511675603526</v>
      </c>
      <c r="F758">
        <v>17.2849488119226</v>
      </c>
      <c r="G758">
        <v>42196.51748415695</v>
      </c>
      <c r="H758">
        <v>0.4122847909992586</v>
      </c>
      <c r="I758">
        <v>0.1711280961767971</v>
      </c>
      <c r="J758">
        <v>20.15363615796107</v>
      </c>
      <c r="K758">
        <v>2.925751139304623</v>
      </c>
      <c r="L758">
        <v>943.0235555997281</v>
      </c>
      <c r="M758">
        <v>417.1934591065839</v>
      </c>
      <c r="N758">
        <v>392.2965487047086</v>
      </c>
    </row>
    <row r="759" spans="1:14">
      <c r="A759">
        <v>757</v>
      </c>
      <c r="B759">
        <v>21.91334015634129</v>
      </c>
      <c r="C759">
        <v>2127.260043595501</v>
      </c>
      <c r="D759">
        <v>0.4127477824198096</v>
      </c>
      <c r="E759">
        <v>212.5512878305699</v>
      </c>
      <c r="F759">
        <v>17.28493920316881</v>
      </c>
      <c r="G759">
        <v>42196.51985344086</v>
      </c>
      <c r="H759">
        <v>0.4122848014819478</v>
      </c>
      <c r="I759">
        <v>0.1711281005278735</v>
      </c>
      <c r="J759">
        <v>20.15363650027622</v>
      </c>
      <c r="K759">
        <v>2.925751139304623</v>
      </c>
      <c r="L759">
        <v>943.0235555997281</v>
      </c>
      <c r="M759">
        <v>417.1934484990872</v>
      </c>
      <c r="N759">
        <v>392.2963755787605</v>
      </c>
    </row>
    <row r="760" spans="1:14">
      <c r="A760">
        <v>758</v>
      </c>
      <c r="B760">
        <v>21.91333792470163</v>
      </c>
      <c r="C760">
        <v>2127.259150646944</v>
      </c>
      <c r="D760">
        <v>0.4127476633965986</v>
      </c>
      <c r="E760">
        <v>212.5512250753204</v>
      </c>
      <c r="F760">
        <v>17.28494637907939</v>
      </c>
      <c r="G760">
        <v>42196.51951436073</v>
      </c>
      <c r="H760">
        <v>0.4122847919471488</v>
      </c>
      <c r="I760">
        <v>0.1711280965702403</v>
      </c>
      <c r="J760">
        <v>20.15363354484807</v>
      </c>
      <c r="K760">
        <v>2.925751139304623</v>
      </c>
      <c r="L760">
        <v>943.0235555997281</v>
      </c>
      <c r="M760">
        <v>417.1934581474078</v>
      </c>
      <c r="N760">
        <v>392.2964487564473</v>
      </c>
    </row>
    <row r="761" spans="1:14">
      <c r="A761">
        <v>759</v>
      </c>
      <c r="B761">
        <v>21.91334441824665</v>
      </c>
      <c r="C761">
        <v>2127.259981074884</v>
      </c>
      <c r="D761">
        <v>0.412747630388857</v>
      </c>
      <c r="E761">
        <v>212.5512972267018</v>
      </c>
      <c r="F761">
        <v>17.28493953783549</v>
      </c>
      <c r="G761">
        <v>42196.51911595679</v>
      </c>
      <c r="H761">
        <v>0.4122848354851036</v>
      </c>
      <c r="I761">
        <v>0.1711281146416498</v>
      </c>
      <c r="J761">
        <v>20.15363460190977</v>
      </c>
      <c r="K761">
        <v>2.925751139304623</v>
      </c>
      <c r="L761">
        <v>943.0235555997281</v>
      </c>
      <c r="M761">
        <v>417.1934140910945</v>
      </c>
      <c r="N761">
        <v>392.2963934602857</v>
      </c>
    </row>
    <row r="762" spans="1:14">
      <c r="A762">
        <v>760</v>
      </c>
      <c r="B762">
        <v>21.91333296945832</v>
      </c>
      <c r="C762">
        <v>2127.258701215257</v>
      </c>
      <c r="D762">
        <v>0.4127477087779798</v>
      </c>
      <c r="E762">
        <v>212.5511812729596</v>
      </c>
      <c r="F762">
        <v>17.28494932894475</v>
      </c>
      <c r="G762">
        <v>42196.51652780899</v>
      </c>
      <c r="H762">
        <v>0.4122847737689957</v>
      </c>
      <c r="I762">
        <v>0.1711280890249881</v>
      </c>
      <c r="J762">
        <v>20.15363349152435</v>
      </c>
      <c r="K762">
        <v>2.925751139304623</v>
      </c>
      <c r="L762">
        <v>943.0235555997281</v>
      </c>
      <c r="M762">
        <v>417.1934765419911</v>
      </c>
      <c r="N762">
        <v>392.2964803436313</v>
      </c>
    </row>
    <row r="763" spans="1:14">
      <c r="A763">
        <v>761</v>
      </c>
      <c r="B763">
        <v>21.91334136116257</v>
      </c>
      <c r="C763">
        <v>2127.259359712912</v>
      </c>
      <c r="D763">
        <v>0.412747686266874</v>
      </c>
      <c r="E763">
        <v>212.5512444468802</v>
      </c>
      <c r="F763">
        <v>17.28494473337259</v>
      </c>
      <c r="G763">
        <v>42196.51974005841</v>
      </c>
      <c r="H763">
        <v>0.4122847972203775</v>
      </c>
      <c r="I763">
        <v>0.1711280987590127</v>
      </c>
      <c r="J763">
        <v>20.15363372660997</v>
      </c>
      <c r="K763">
        <v>2.925751139304623</v>
      </c>
      <c r="L763">
        <v>943.0235555997281</v>
      </c>
      <c r="M763">
        <v>417.193452811397</v>
      </c>
      <c r="N763">
        <v>392.2964165729907</v>
      </c>
    </row>
    <row r="764" spans="1:14">
      <c r="A764">
        <v>762</v>
      </c>
      <c r="B764">
        <v>21.91334758312722</v>
      </c>
      <c r="C764">
        <v>2127.259943826654</v>
      </c>
      <c r="D764">
        <v>0.412747593759653</v>
      </c>
      <c r="E764">
        <v>212.5512915910828</v>
      </c>
      <c r="F764">
        <v>17.28494008480747</v>
      </c>
      <c r="G764">
        <v>42196.52015539316</v>
      </c>
      <c r="H764">
        <v>0.4122848514017345</v>
      </c>
      <c r="I764">
        <v>0.1711281212482063</v>
      </c>
      <c r="J764">
        <v>20.15363462305823</v>
      </c>
      <c r="K764">
        <v>2.925751139304623</v>
      </c>
      <c r="L764">
        <v>943.0235555997281</v>
      </c>
      <c r="M764">
        <v>417.1933979849641</v>
      </c>
      <c r="N764">
        <v>392.2963797689713</v>
      </c>
    </row>
    <row r="765" spans="1:14">
      <c r="A765">
        <v>763</v>
      </c>
      <c r="B765">
        <v>21.91333703554832</v>
      </c>
      <c r="C765">
        <v>2127.258971859063</v>
      </c>
      <c r="D765">
        <v>0.4127476850265536</v>
      </c>
      <c r="E765">
        <v>212.5512126069095</v>
      </c>
      <c r="F765">
        <v>17.28494779860697</v>
      </c>
      <c r="G765">
        <v>42196.51937308841</v>
      </c>
      <c r="H765">
        <v>0.4122847783683861</v>
      </c>
      <c r="I765">
        <v>0.1711280909340687</v>
      </c>
      <c r="J765">
        <v>20.15363307279749</v>
      </c>
      <c r="K765">
        <v>2.925751139304623</v>
      </c>
      <c r="L765">
        <v>943.0235555997281</v>
      </c>
      <c r="M765">
        <v>417.1934718878402</v>
      </c>
      <c r="N765">
        <v>392.2964605773522</v>
      </c>
    </row>
    <row r="766" spans="1:14">
      <c r="A766">
        <v>764</v>
      </c>
      <c r="B766">
        <v>21.91334924277151</v>
      </c>
      <c r="C766">
        <v>2127.260970904098</v>
      </c>
      <c r="D766">
        <v>0.4127477159683673</v>
      </c>
      <c r="E766">
        <v>212.5513749369916</v>
      </c>
      <c r="F766">
        <v>17.28493122296316</v>
      </c>
      <c r="G766">
        <v>42196.51795842628</v>
      </c>
      <c r="H766">
        <v>0.4122847755703797</v>
      </c>
      <c r="I766">
        <v>0.1711280897726931</v>
      </c>
      <c r="J766">
        <v>20.15363676286536</v>
      </c>
      <c r="K766">
        <v>2.925751139304623</v>
      </c>
      <c r="L766">
        <v>943.0235555997281</v>
      </c>
      <c r="M766">
        <v>417.1934747191606</v>
      </c>
      <c r="N766">
        <v>392.2963019784244</v>
      </c>
    </row>
    <row r="767" spans="1:14">
      <c r="A767">
        <v>765</v>
      </c>
      <c r="B767">
        <v>21.91334441556986</v>
      </c>
      <c r="C767">
        <v>2127.259916227481</v>
      </c>
      <c r="D767">
        <v>0.4127476951594459</v>
      </c>
      <c r="E767">
        <v>212.5512888852309</v>
      </c>
      <c r="F767">
        <v>17.28494000431657</v>
      </c>
      <c r="G767">
        <v>42196.51885884297</v>
      </c>
      <c r="H767">
        <v>0.4122848187279525</v>
      </c>
      <c r="I767">
        <v>0.1711281076862165</v>
      </c>
      <c r="J767">
        <v>20.15363480503979</v>
      </c>
      <c r="K767">
        <v>2.925751139304623</v>
      </c>
      <c r="L767">
        <v>943.0235555997281</v>
      </c>
      <c r="M767">
        <v>417.1934310477534</v>
      </c>
      <c r="N767">
        <v>392.2963773281286</v>
      </c>
    </row>
    <row r="768" spans="1:14">
      <c r="A768">
        <v>766</v>
      </c>
      <c r="B768">
        <v>21.91330853557706</v>
      </c>
      <c r="C768">
        <v>2127.256444139218</v>
      </c>
      <c r="D768">
        <v>0.4127475809323944</v>
      </c>
      <c r="E768">
        <v>212.5510000280986</v>
      </c>
      <c r="F768">
        <v>17.28496814793736</v>
      </c>
      <c r="G768">
        <v>42196.51856656569</v>
      </c>
      <c r="H768">
        <v>0.4122846993380197</v>
      </c>
      <c r="I768">
        <v>0.1711280581307336</v>
      </c>
      <c r="J768">
        <v>20.15362914332512</v>
      </c>
      <c r="K768">
        <v>2.925751139304623</v>
      </c>
      <c r="L768">
        <v>943.0235555997281</v>
      </c>
      <c r="M768">
        <v>417.1935518591632</v>
      </c>
      <c r="N768">
        <v>392.2967432052367</v>
      </c>
    </row>
    <row r="769" spans="1:14">
      <c r="A769">
        <v>767</v>
      </c>
      <c r="B769">
        <v>21.91333171748406</v>
      </c>
      <c r="C769">
        <v>2127.258599254846</v>
      </c>
      <c r="D769">
        <v>0.4127476463095299</v>
      </c>
      <c r="E769">
        <v>212.5511778201471</v>
      </c>
      <c r="F769">
        <v>17.28495065024174</v>
      </c>
      <c r="G769">
        <v>42196.51862452873</v>
      </c>
      <c r="H769">
        <v>0.4122848079965258</v>
      </c>
      <c r="I769">
        <v>0.171128103231896</v>
      </c>
      <c r="J769">
        <v>20.15363280722707</v>
      </c>
      <c r="K769">
        <v>2.925751139304623</v>
      </c>
      <c r="L769">
        <v>943.0235555997281</v>
      </c>
      <c r="M769">
        <v>417.1934419069484</v>
      </c>
      <c r="N769">
        <v>392.2965134034073</v>
      </c>
    </row>
    <row r="770" spans="1:14">
      <c r="A770">
        <v>768</v>
      </c>
      <c r="B770">
        <v>21.91334068671911</v>
      </c>
      <c r="C770">
        <v>2127.259518921646</v>
      </c>
      <c r="D770">
        <v>0.4127476699179536</v>
      </c>
      <c r="E770">
        <v>212.5512550785658</v>
      </c>
      <c r="F770">
        <v>17.28494331052944</v>
      </c>
      <c r="G770">
        <v>42196.51919037347</v>
      </c>
      <c r="H770">
        <v>0.4122847939197637</v>
      </c>
      <c r="I770">
        <v>0.1711280973890185</v>
      </c>
      <c r="J770">
        <v>20.15363422339916</v>
      </c>
      <c r="K770">
        <v>2.925751139304623</v>
      </c>
      <c r="L770">
        <v>943.0235555997281</v>
      </c>
      <c r="M770">
        <v>417.1934561513069</v>
      </c>
      <c r="N770">
        <v>392.2964182237063</v>
      </c>
    </row>
    <row r="771" spans="1:14">
      <c r="A771">
        <v>769</v>
      </c>
      <c r="B771">
        <v>21.91333114083169</v>
      </c>
      <c r="C771">
        <v>2127.258706731068</v>
      </c>
      <c r="D771">
        <v>0.4127476690896547</v>
      </c>
      <c r="E771">
        <v>212.5511825700814</v>
      </c>
      <c r="F771">
        <v>17.28494984701316</v>
      </c>
      <c r="G771">
        <v>42196.51892262106</v>
      </c>
      <c r="H771">
        <v>0.4122847902701118</v>
      </c>
      <c r="I771">
        <v>0.1711280958741482</v>
      </c>
      <c r="J771">
        <v>20.15363342039469</v>
      </c>
      <c r="K771">
        <v>2.925751139304623</v>
      </c>
      <c r="L771">
        <v>943.0235555997281</v>
      </c>
      <c r="M771">
        <v>417.1934598444131</v>
      </c>
      <c r="N771">
        <v>392.2964998594298</v>
      </c>
    </row>
    <row r="772" spans="1:14">
      <c r="A772">
        <v>770</v>
      </c>
      <c r="B772">
        <v>21.91332839407615</v>
      </c>
      <c r="C772">
        <v>2127.258483122455</v>
      </c>
      <c r="D772">
        <v>0.4127476680723307</v>
      </c>
      <c r="E772">
        <v>212.5511650695439</v>
      </c>
      <c r="F772">
        <v>17.28495159881834</v>
      </c>
      <c r="G772">
        <v>42196.51864557865</v>
      </c>
      <c r="H772">
        <v>0.4122847785561222</v>
      </c>
      <c r="I772">
        <v>0.1711280910119928</v>
      </c>
      <c r="J772">
        <v>20.15363296398275</v>
      </c>
      <c r="K772">
        <v>2.925751139304623</v>
      </c>
      <c r="L772">
        <v>943.0235555997281</v>
      </c>
      <c r="M772">
        <v>417.1934716978687</v>
      </c>
      <c r="N772">
        <v>392.2965271992487</v>
      </c>
    </row>
    <row r="773" spans="1:14">
      <c r="A773">
        <v>771</v>
      </c>
      <c r="B773">
        <v>21.91333441662827</v>
      </c>
      <c r="C773">
        <v>2127.258995469938</v>
      </c>
      <c r="D773">
        <v>0.4127476726818892</v>
      </c>
      <c r="E773">
        <v>212.5512063658948</v>
      </c>
      <c r="F773">
        <v>17.28494768485556</v>
      </c>
      <c r="G773">
        <v>42196.51970535646</v>
      </c>
      <c r="H773">
        <v>0.4122847945291657</v>
      </c>
      <c r="I773">
        <v>0.1711280976419646</v>
      </c>
      <c r="J773">
        <v>20.15363390773265</v>
      </c>
      <c r="K773">
        <v>2.925751139304623</v>
      </c>
      <c r="L773">
        <v>943.0235555997281</v>
      </c>
      <c r="M773">
        <v>417.1934555346501</v>
      </c>
      <c r="N773">
        <v>392.2964661098086</v>
      </c>
    </row>
    <row r="774" spans="1:14">
      <c r="A774">
        <v>772</v>
      </c>
      <c r="B774">
        <v>21.91333510513653</v>
      </c>
      <c r="C774">
        <v>2127.259000519017</v>
      </c>
      <c r="D774">
        <v>0.412747662984875</v>
      </c>
      <c r="E774">
        <v>212.5512095118046</v>
      </c>
      <c r="F774">
        <v>17.28494739127157</v>
      </c>
      <c r="G774">
        <v>42196.51863084424</v>
      </c>
      <c r="H774">
        <v>0.412284802567613</v>
      </c>
      <c r="I774">
        <v>0.1711281009785033</v>
      </c>
      <c r="J774">
        <v>20.15363361151695</v>
      </c>
      <c r="K774">
        <v>2.925751139304623</v>
      </c>
      <c r="L774">
        <v>943.0235555997281</v>
      </c>
      <c r="M774">
        <v>417.1934474004965</v>
      </c>
      <c r="N774">
        <v>392.2964677765137</v>
      </c>
    </row>
    <row r="775" spans="1:14">
      <c r="A775">
        <v>773</v>
      </c>
      <c r="B775">
        <v>21.91333642160015</v>
      </c>
      <c r="C775">
        <v>2127.259117718106</v>
      </c>
      <c r="D775">
        <v>0.4127476709883252</v>
      </c>
      <c r="E775">
        <v>212.5512209570749</v>
      </c>
      <c r="F775">
        <v>17.28494618613346</v>
      </c>
      <c r="G775">
        <v>42196.51755512231</v>
      </c>
      <c r="H775">
        <v>0.4122848005079918</v>
      </c>
      <c r="I775">
        <v>0.1711281001236112</v>
      </c>
      <c r="J775">
        <v>20.15363362663205</v>
      </c>
      <c r="K775">
        <v>2.925751139304623</v>
      </c>
      <c r="L775">
        <v>943.0235555997281</v>
      </c>
      <c r="M775">
        <v>417.1934494846407</v>
      </c>
      <c r="N775">
        <v>392.2964573240441</v>
      </c>
    </row>
    <row r="776" spans="1:14">
      <c r="A776">
        <v>774</v>
      </c>
      <c r="B776">
        <v>21.91333230248861</v>
      </c>
      <c r="C776">
        <v>2127.258739914261</v>
      </c>
      <c r="D776">
        <v>0.4127476584104762</v>
      </c>
      <c r="E776">
        <v>212.551186845103</v>
      </c>
      <c r="F776">
        <v>17.2849496154472</v>
      </c>
      <c r="G776">
        <v>42196.51908455931</v>
      </c>
      <c r="H776">
        <v>0.4122847952507017</v>
      </c>
      <c r="I776">
        <v>0.1711280979414544</v>
      </c>
      <c r="J776">
        <v>20.15363329747554</v>
      </c>
      <c r="K776">
        <v>2.925751139304623</v>
      </c>
      <c r="L776">
        <v>943.0235555997281</v>
      </c>
      <c r="M776">
        <v>417.1934548045239</v>
      </c>
      <c r="N776">
        <v>392.2964941946092</v>
      </c>
    </row>
    <row r="777" spans="1:14">
      <c r="A777">
        <v>775</v>
      </c>
      <c r="B777">
        <v>21.91333775469488</v>
      </c>
      <c r="C777">
        <v>2127.258725462525</v>
      </c>
      <c r="D777">
        <v>0.4127476911691106</v>
      </c>
      <c r="E777">
        <v>212.551187219033</v>
      </c>
      <c r="F777">
        <v>17.28494994161749</v>
      </c>
      <c r="G777">
        <v>42196.51997266143</v>
      </c>
      <c r="H777">
        <v>0.4122847931270271</v>
      </c>
      <c r="I777">
        <v>0.1711280970599754</v>
      </c>
      <c r="J777">
        <v>20.15363300363679</v>
      </c>
      <c r="K777">
        <v>2.925751139304623</v>
      </c>
      <c r="L777">
        <v>943.0235555997281</v>
      </c>
      <c r="M777">
        <v>417.1934569534815</v>
      </c>
      <c r="N777">
        <v>392.2964492650485</v>
      </c>
    </row>
    <row r="778" spans="1:14">
      <c r="A778">
        <v>776</v>
      </c>
      <c r="B778">
        <v>21.91334264071465</v>
      </c>
      <c r="C778">
        <v>2127.258967719511</v>
      </c>
      <c r="D778">
        <v>0.4127476965945117</v>
      </c>
      <c r="E778">
        <v>212.5512116578008</v>
      </c>
      <c r="F778">
        <v>17.28494809651649</v>
      </c>
      <c r="G778">
        <v>42196.52049744591</v>
      </c>
      <c r="H778">
        <v>0.412284793674535</v>
      </c>
      <c r="I778">
        <v>0.1711280972872309</v>
      </c>
      <c r="J778">
        <v>20.15363294477282</v>
      </c>
      <c r="K778">
        <v>2.925751139304623</v>
      </c>
      <c r="L778">
        <v>943.0235555997281</v>
      </c>
      <c r="M778">
        <v>417.1934563994555</v>
      </c>
      <c r="N778">
        <v>392.2964122186921</v>
      </c>
    </row>
    <row r="779" spans="1:14">
      <c r="A779">
        <v>777</v>
      </c>
      <c r="B779">
        <v>21.91333825176957</v>
      </c>
      <c r="C779">
        <v>2127.258794038575</v>
      </c>
      <c r="D779">
        <v>0.4127476944241777</v>
      </c>
      <c r="E779">
        <v>212.5511920564502</v>
      </c>
      <c r="F779">
        <v>17.28494940471292</v>
      </c>
      <c r="G779">
        <v>42196.5200590587</v>
      </c>
      <c r="H779">
        <v>0.412284794481349</v>
      </c>
      <c r="I779">
        <v>0.1711280976221172</v>
      </c>
      <c r="J779">
        <v>20.15363322075013</v>
      </c>
      <c r="K779">
        <v>2.925751139304623</v>
      </c>
      <c r="L779">
        <v>943.0235555997281</v>
      </c>
      <c r="M779">
        <v>417.1934555830366</v>
      </c>
      <c r="N779">
        <v>392.2964409468432</v>
      </c>
    </row>
    <row r="780" spans="1:14">
      <c r="A780">
        <v>778</v>
      </c>
      <c r="B780">
        <v>21.91333950944966</v>
      </c>
      <c r="C780">
        <v>2127.258798059172</v>
      </c>
      <c r="D780">
        <v>0.4127476858167926</v>
      </c>
      <c r="E780">
        <v>212.5511955667331</v>
      </c>
      <c r="F780">
        <v>17.28494937792749</v>
      </c>
      <c r="G780">
        <v>42196.52008409127</v>
      </c>
      <c r="H780">
        <v>0.412284790571707</v>
      </c>
      <c r="I780">
        <v>0.1711280959993322</v>
      </c>
      <c r="J780">
        <v>20.15363284987212</v>
      </c>
      <c r="K780">
        <v>2.925751139304623</v>
      </c>
      <c r="L780">
        <v>943.0235555997281</v>
      </c>
      <c r="M780">
        <v>417.1934595392253</v>
      </c>
      <c r="N780">
        <v>392.296436375791</v>
      </c>
    </row>
    <row r="781" spans="1:14">
      <c r="A781">
        <v>779</v>
      </c>
      <c r="B781">
        <v>21.91334589818829</v>
      </c>
      <c r="C781">
        <v>2127.259630808083</v>
      </c>
      <c r="D781">
        <v>0.4127477119002446</v>
      </c>
      <c r="E781">
        <v>212.5512627809725</v>
      </c>
      <c r="F781">
        <v>17.28494270549993</v>
      </c>
      <c r="G781">
        <v>42196.52048416522</v>
      </c>
      <c r="H781">
        <v>0.4122848066599586</v>
      </c>
      <c r="I781">
        <v>0.1711281026771236</v>
      </c>
      <c r="J781">
        <v>20.15363444259924</v>
      </c>
      <c r="K781">
        <v>2.925751139304623</v>
      </c>
      <c r="L781">
        <v>943.0235555997281</v>
      </c>
      <c r="M781">
        <v>417.1934432594279</v>
      </c>
      <c r="N781">
        <v>392.2963610130856</v>
      </c>
    </row>
    <row r="782" spans="1:14">
      <c r="A782">
        <v>780</v>
      </c>
      <c r="B782">
        <v>21.91334684539588</v>
      </c>
      <c r="C782">
        <v>2127.259647231433</v>
      </c>
      <c r="D782">
        <v>0.4127476920969347</v>
      </c>
      <c r="E782">
        <v>212.5512662473064</v>
      </c>
      <c r="F782">
        <v>17.28494257424209</v>
      </c>
      <c r="G782">
        <v>42196.52049347957</v>
      </c>
      <c r="H782">
        <v>0.4122848085243338</v>
      </c>
      <c r="I782">
        <v>0.1711281034509746</v>
      </c>
      <c r="J782">
        <v>20.15363419959625</v>
      </c>
      <c r="K782">
        <v>2.925751139304623</v>
      </c>
      <c r="L782">
        <v>943.0235555997281</v>
      </c>
      <c r="M782">
        <v>417.1934413728557</v>
      </c>
      <c r="N782">
        <v>392.2963598873744</v>
      </c>
    </row>
    <row r="783" spans="1:14">
      <c r="A783">
        <v>781</v>
      </c>
      <c r="B783">
        <v>21.91333341712893</v>
      </c>
      <c r="C783">
        <v>2127.258589848175</v>
      </c>
      <c r="D783">
        <v>0.4127476968263202</v>
      </c>
      <c r="E783">
        <v>212.5511712948385</v>
      </c>
      <c r="F783">
        <v>17.28495106978137</v>
      </c>
      <c r="G783">
        <v>42196.52008427958</v>
      </c>
      <c r="H783">
        <v>0.412284781466171</v>
      </c>
      <c r="I783">
        <v>0.1711280922198742</v>
      </c>
      <c r="J783">
        <v>20.15363327519801</v>
      </c>
      <c r="K783">
        <v>2.925751139304623</v>
      </c>
      <c r="L783">
        <v>943.0235555997281</v>
      </c>
      <c r="M783">
        <v>417.1934687531728</v>
      </c>
      <c r="N783">
        <v>392.2964728924252</v>
      </c>
    </row>
    <row r="784" spans="1:14">
      <c r="A784">
        <v>782</v>
      </c>
      <c r="B784">
        <v>21.91333191916666</v>
      </c>
      <c r="C784">
        <v>2127.258304256784</v>
      </c>
      <c r="D784">
        <v>0.4127476819584869</v>
      </c>
      <c r="E784">
        <v>212.5511477416061</v>
      </c>
      <c r="F784">
        <v>17.28495346822336</v>
      </c>
      <c r="G784">
        <v>42196.52041562442</v>
      </c>
      <c r="H784">
        <v>0.412284788164538</v>
      </c>
      <c r="I784">
        <v>0.1711280950001824</v>
      </c>
      <c r="J784">
        <v>20.1536327585321</v>
      </c>
      <c r="K784">
        <v>2.925751139304623</v>
      </c>
      <c r="L784">
        <v>943.0235555997281</v>
      </c>
      <c r="M784">
        <v>417.1934619750537</v>
      </c>
      <c r="N784">
        <v>392.2964957435696</v>
      </c>
    </row>
    <row r="785" spans="1:14">
      <c r="A785">
        <v>783</v>
      </c>
      <c r="B785">
        <v>21.91333555038075</v>
      </c>
      <c r="C785">
        <v>2127.25900274262</v>
      </c>
      <c r="D785">
        <v>0.4127476898765141</v>
      </c>
      <c r="E785">
        <v>212.5512012894545</v>
      </c>
      <c r="F785">
        <v>17.28494767231994</v>
      </c>
      <c r="G785">
        <v>42196.51990343929</v>
      </c>
      <c r="H785">
        <v>0.4122847965810681</v>
      </c>
      <c r="I785">
        <v>0.171128098493653</v>
      </c>
      <c r="J785">
        <v>20.15363436697152</v>
      </c>
      <c r="K785">
        <v>2.925751139304623</v>
      </c>
      <c r="L785">
        <v>943.0235555997281</v>
      </c>
      <c r="M785">
        <v>417.1934534583179</v>
      </c>
      <c r="N785">
        <v>392.2964424556314</v>
      </c>
    </row>
    <row r="786" spans="1:14">
      <c r="A786">
        <v>784</v>
      </c>
      <c r="B786">
        <v>21.91333615233169</v>
      </c>
      <c r="C786">
        <v>2127.259062612515</v>
      </c>
      <c r="D786">
        <v>0.4127477124862587</v>
      </c>
      <c r="E786">
        <v>212.5512042936046</v>
      </c>
      <c r="F786">
        <v>17.28494720969867</v>
      </c>
      <c r="G786">
        <v>42196.52000490472</v>
      </c>
      <c r="H786">
        <v>0.4122847995131119</v>
      </c>
      <c r="I786">
        <v>0.1711280997106638</v>
      </c>
      <c r="J786">
        <v>20.15363470206772</v>
      </c>
      <c r="K786">
        <v>2.925751139304623</v>
      </c>
      <c r="L786">
        <v>943.0235555997281</v>
      </c>
      <c r="M786">
        <v>417.193450491364</v>
      </c>
      <c r="N786">
        <v>392.2964284967655</v>
      </c>
    </row>
    <row r="787" spans="1:14">
      <c r="A787">
        <v>785</v>
      </c>
      <c r="B787">
        <v>21.91333660875275</v>
      </c>
      <c r="C787">
        <v>2127.259099659994</v>
      </c>
      <c r="D787">
        <v>0.4127476810654316</v>
      </c>
      <c r="E787">
        <v>212.551210653925</v>
      </c>
      <c r="F787">
        <v>17.28494702725476</v>
      </c>
      <c r="G787">
        <v>42196.52050942119</v>
      </c>
      <c r="H787">
        <v>0.4122848004150632</v>
      </c>
      <c r="I787">
        <v>0.171128100085039</v>
      </c>
      <c r="J787">
        <v>20.15363438723181</v>
      </c>
      <c r="K787">
        <v>2.925751139304623</v>
      </c>
      <c r="L787">
        <v>943.0235555997281</v>
      </c>
      <c r="M787">
        <v>417.1934495786754</v>
      </c>
      <c r="N787">
        <v>392.2964354402449</v>
      </c>
    </row>
    <row r="788" spans="1:14">
      <c r="A788">
        <v>786</v>
      </c>
      <c r="B788">
        <v>21.91333888813015</v>
      </c>
      <c r="C788">
        <v>2127.259514718149</v>
      </c>
      <c r="D788">
        <v>0.4127477223627984</v>
      </c>
      <c r="E788">
        <v>212.5512408785172</v>
      </c>
      <c r="F788">
        <v>17.28494331507127</v>
      </c>
      <c r="G788">
        <v>42196.5190643824</v>
      </c>
      <c r="H788">
        <v>0.4122848161162551</v>
      </c>
      <c r="I788">
        <v>0.1711281066021726</v>
      </c>
      <c r="J788">
        <v>20.1536355306486</v>
      </c>
      <c r="K788">
        <v>2.925751139304623</v>
      </c>
      <c r="L788">
        <v>943.0235555997281</v>
      </c>
      <c r="M788">
        <v>417.1934336905452</v>
      </c>
      <c r="N788">
        <v>392.2963952991558</v>
      </c>
    </row>
    <row r="789" spans="1:14">
      <c r="A789">
        <v>787</v>
      </c>
      <c r="B789">
        <v>21.91333689284306</v>
      </c>
      <c r="C789">
        <v>2127.259199100504</v>
      </c>
      <c r="D789">
        <v>0.4127476765641782</v>
      </c>
      <c r="E789">
        <v>212.5512171874185</v>
      </c>
      <c r="F789">
        <v>17.28494607491812</v>
      </c>
      <c r="G789">
        <v>42196.51989533538</v>
      </c>
      <c r="H789">
        <v>0.4122848084705937</v>
      </c>
      <c r="I789">
        <v>0.1711281034286686</v>
      </c>
      <c r="J789">
        <v>20.15363470962658</v>
      </c>
      <c r="K789">
        <v>2.925751139304623</v>
      </c>
      <c r="L789">
        <v>943.0235555997281</v>
      </c>
      <c r="M789">
        <v>417.1934414272366</v>
      </c>
      <c r="N789">
        <v>392.2964294125718</v>
      </c>
    </row>
    <row r="790" spans="1:14">
      <c r="A790">
        <v>788</v>
      </c>
      <c r="B790">
        <v>21.91333793903433</v>
      </c>
      <c r="C790">
        <v>2127.259424833244</v>
      </c>
      <c r="D790">
        <v>0.4127476795297146</v>
      </c>
      <c r="E790">
        <v>212.5512364221809</v>
      </c>
      <c r="F790">
        <v>17.28494409780408</v>
      </c>
      <c r="G790">
        <v>42196.51928722288</v>
      </c>
      <c r="H790">
        <v>0.4122848209644392</v>
      </c>
      <c r="I790">
        <v>0.1711281086145208</v>
      </c>
      <c r="J790">
        <v>20.15363509140251</v>
      </c>
      <c r="K790">
        <v>2.925751139304623</v>
      </c>
      <c r="L790">
        <v>943.0235555997281</v>
      </c>
      <c r="M790">
        <v>417.1934287846392</v>
      </c>
      <c r="N790">
        <v>392.2964182983868</v>
      </c>
    </row>
    <row r="791" spans="1:14">
      <c r="A791">
        <v>789</v>
      </c>
      <c r="B791">
        <v>21.9133338010367</v>
      </c>
      <c r="C791">
        <v>2127.258967646254</v>
      </c>
      <c r="D791">
        <v>0.4127476689274098</v>
      </c>
      <c r="E791">
        <v>212.5511983766022</v>
      </c>
      <c r="F791">
        <v>17.28494779657968</v>
      </c>
      <c r="G791">
        <v>42196.5192188269</v>
      </c>
      <c r="H791">
        <v>0.4122848250198375</v>
      </c>
      <c r="I791">
        <v>0.1711281102978053</v>
      </c>
      <c r="J791">
        <v>20.15363434429457</v>
      </c>
      <c r="K791">
        <v>2.925751139304623</v>
      </c>
      <c r="L791">
        <v>943.0235555997281</v>
      </c>
      <c r="M791">
        <v>417.1934246809585</v>
      </c>
      <c r="N791">
        <v>392.2964626827327</v>
      </c>
    </row>
    <row r="792" spans="1:14">
      <c r="A792">
        <v>790</v>
      </c>
      <c r="B792">
        <v>21.9133306863285</v>
      </c>
      <c r="C792">
        <v>2127.25893156674</v>
      </c>
      <c r="D792">
        <v>0.4127476752637553</v>
      </c>
      <c r="E792">
        <v>212.5511898105619</v>
      </c>
      <c r="F792">
        <v>17.28494775553952</v>
      </c>
      <c r="G792">
        <v>42196.51779695576</v>
      </c>
      <c r="H792">
        <v>0.4122848348255801</v>
      </c>
      <c r="I792">
        <v>0.1711281143678997</v>
      </c>
      <c r="J792">
        <v>20.1536348950007</v>
      </c>
      <c r="K792">
        <v>2.925751139304623</v>
      </c>
      <c r="L792">
        <v>943.0235555997281</v>
      </c>
      <c r="M792">
        <v>417.193414758471</v>
      </c>
      <c r="N792">
        <v>392.2964811616382</v>
      </c>
    </row>
    <row r="793" spans="1:14">
      <c r="A793">
        <v>791</v>
      </c>
      <c r="B793">
        <v>21.913327924936</v>
      </c>
      <c r="C793">
        <v>2127.258761532208</v>
      </c>
      <c r="D793">
        <v>0.4127476784983847</v>
      </c>
      <c r="E793">
        <v>212.5511730098664</v>
      </c>
      <c r="F793">
        <v>17.28494909846284</v>
      </c>
      <c r="G793">
        <v>42196.51763237056</v>
      </c>
      <c r="H793">
        <v>0.4122848344600257</v>
      </c>
      <c r="I793">
        <v>0.1711281142161681</v>
      </c>
      <c r="J793">
        <v>20.15363490255268</v>
      </c>
      <c r="K793">
        <v>2.925751139304623</v>
      </c>
      <c r="L793">
        <v>943.0235555997281</v>
      </c>
      <c r="M793">
        <v>417.1934151283764</v>
      </c>
      <c r="N793">
        <v>392.2965006881776</v>
      </c>
    </row>
    <row r="794" spans="1:14">
      <c r="A794">
        <v>792</v>
      </c>
      <c r="B794">
        <v>21.91333164077655</v>
      </c>
      <c r="C794">
        <v>2127.259082744123</v>
      </c>
      <c r="D794">
        <v>0.4127476852121575</v>
      </c>
      <c r="E794">
        <v>212.5511994521652</v>
      </c>
      <c r="F794">
        <v>17.28494664679894</v>
      </c>
      <c r="G794">
        <v>42196.51830598516</v>
      </c>
      <c r="H794">
        <v>0.412284835449272</v>
      </c>
      <c r="I794">
        <v>0.1711281146267771</v>
      </c>
      <c r="J794">
        <v>20.15363544665417</v>
      </c>
      <c r="K794">
        <v>2.925751139304623</v>
      </c>
      <c r="L794">
        <v>943.0235555997281</v>
      </c>
      <c r="M794">
        <v>417.1934141273532</v>
      </c>
      <c r="N794">
        <v>392.2964624046525</v>
      </c>
    </row>
    <row r="795" spans="1:14">
      <c r="A795">
        <v>793</v>
      </c>
      <c r="B795">
        <v>21.91332980959622</v>
      </c>
      <c r="C795">
        <v>2127.258928813543</v>
      </c>
      <c r="D795">
        <v>0.4127476811493191</v>
      </c>
      <c r="E795">
        <v>212.5511864941934</v>
      </c>
      <c r="F795">
        <v>17.28494797394698</v>
      </c>
      <c r="G795">
        <v>42196.51863099645</v>
      </c>
      <c r="H795">
        <v>0.4122848308726242</v>
      </c>
      <c r="I795">
        <v>0.1711281127271363</v>
      </c>
      <c r="J795">
        <v>20.15363522191663</v>
      </c>
      <c r="K795">
        <v>2.925751139304623</v>
      </c>
      <c r="L795">
        <v>943.0235555997281</v>
      </c>
      <c r="M795">
        <v>417.1934187584907</v>
      </c>
      <c r="N795">
        <v>392.2964796192301</v>
      </c>
    </row>
    <row r="796" spans="1:14">
      <c r="A796">
        <v>794</v>
      </c>
      <c r="B796">
        <v>21.91332511812461</v>
      </c>
      <c r="C796">
        <v>2127.258630244994</v>
      </c>
      <c r="D796">
        <v>0.4127476999766623</v>
      </c>
      <c r="E796">
        <v>212.5511601283172</v>
      </c>
      <c r="F796">
        <v>17.28494996396222</v>
      </c>
      <c r="G796">
        <v>42196.51677606694</v>
      </c>
      <c r="H796">
        <v>0.4122848097373266</v>
      </c>
      <c r="I796">
        <v>0.1711281039544546</v>
      </c>
      <c r="J796">
        <v>20.15363492465369</v>
      </c>
      <c r="K796">
        <v>2.925751139304623</v>
      </c>
      <c r="L796">
        <v>943.0235555997281</v>
      </c>
      <c r="M796">
        <v>417.1934401454208</v>
      </c>
      <c r="N796">
        <v>392.2965165042443</v>
      </c>
    </row>
    <row r="797" spans="1:14">
      <c r="A797">
        <v>795</v>
      </c>
      <c r="B797">
        <v>21.91332581075655</v>
      </c>
      <c r="C797">
        <v>2127.258687465014</v>
      </c>
      <c r="D797">
        <v>0.4127476891583912</v>
      </c>
      <c r="E797">
        <v>212.5511621926031</v>
      </c>
      <c r="F797">
        <v>17.28494986987585</v>
      </c>
      <c r="G797">
        <v>42196.51835386528</v>
      </c>
      <c r="H797">
        <v>0.4122848240990129</v>
      </c>
      <c r="I797">
        <v>0.1711281099155962</v>
      </c>
      <c r="J797">
        <v>20.15363527981589</v>
      </c>
      <c r="K797">
        <v>2.925751139304623</v>
      </c>
      <c r="L797">
        <v>943.0235555997281</v>
      </c>
      <c r="M797">
        <v>417.1934256127465</v>
      </c>
      <c r="N797">
        <v>392.2965084317616</v>
      </c>
    </row>
    <row r="798" spans="1:14">
      <c r="A798">
        <v>796</v>
      </c>
      <c r="B798">
        <v>21.91332597621571</v>
      </c>
      <c r="C798">
        <v>2127.258671836085</v>
      </c>
      <c r="D798">
        <v>0.4127477199043297</v>
      </c>
      <c r="E798">
        <v>212.5511582362367</v>
      </c>
      <c r="F798">
        <v>17.28495004038746</v>
      </c>
      <c r="G798">
        <v>42196.51853901937</v>
      </c>
      <c r="H798">
        <v>0.4122848081821422</v>
      </c>
      <c r="I798">
        <v>0.1711281033089403</v>
      </c>
      <c r="J798">
        <v>20.1536355633101</v>
      </c>
      <c r="K798">
        <v>2.925751139304623</v>
      </c>
      <c r="L798">
        <v>943.0235555997281</v>
      </c>
      <c r="M798">
        <v>417.1934417191214</v>
      </c>
      <c r="N798">
        <v>392.2964979129642</v>
      </c>
    </row>
    <row r="799" spans="1:14">
      <c r="A799">
        <v>797</v>
      </c>
      <c r="B799">
        <v>21.91332577942421</v>
      </c>
      <c r="C799">
        <v>2127.258648592169</v>
      </c>
      <c r="D799">
        <v>0.4127476817581942</v>
      </c>
      <c r="E799">
        <v>212.5511599870559</v>
      </c>
      <c r="F799">
        <v>17.28495017702286</v>
      </c>
      <c r="G799">
        <v>42196.51831679718</v>
      </c>
      <c r="H799">
        <v>0.4122848238090213</v>
      </c>
      <c r="I799">
        <v>0.1711281097952287</v>
      </c>
      <c r="J799">
        <v>20.15363508687033</v>
      </c>
      <c r="K799">
        <v>2.925751139304623</v>
      </c>
      <c r="L799">
        <v>943.0235555997281</v>
      </c>
      <c r="M799">
        <v>417.1934259061915</v>
      </c>
      <c r="N799">
        <v>392.2965128978979</v>
      </c>
    </row>
    <row r="800" spans="1:14">
      <c r="A800">
        <v>798</v>
      </c>
      <c r="B800">
        <v>21.91332492995289</v>
      </c>
      <c r="C800">
        <v>2127.258629931506</v>
      </c>
      <c r="D800">
        <v>0.4127476596024713</v>
      </c>
      <c r="E800">
        <v>212.5511569297134</v>
      </c>
      <c r="F800">
        <v>17.28495019575294</v>
      </c>
      <c r="G800">
        <v>42196.51775138738</v>
      </c>
      <c r="H800">
        <v>0.412284825359396</v>
      </c>
      <c r="I800">
        <v>0.1711281104387467</v>
      </c>
      <c r="J800">
        <v>20.15363516035524</v>
      </c>
      <c r="K800">
        <v>2.925751139304623</v>
      </c>
      <c r="L800">
        <v>943.0235555997281</v>
      </c>
      <c r="M800">
        <v>417.1934243373582</v>
      </c>
      <c r="N800">
        <v>392.2965200953673</v>
      </c>
    </row>
    <row r="801" spans="1:14">
      <c r="A801">
        <v>799</v>
      </c>
      <c r="B801">
        <v>21.9133286516469</v>
      </c>
      <c r="C801">
        <v>2127.258949848201</v>
      </c>
      <c r="D801">
        <v>0.4127476935904173</v>
      </c>
      <c r="E801">
        <v>212.5511850600551</v>
      </c>
      <c r="F801">
        <v>17.28494763169154</v>
      </c>
      <c r="G801">
        <v>42196.51790203051</v>
      </c>
      <c r="H801">
        <v>0.4122848313605609</v>
      </c>
      <c r="I801">
        <v>0.1711281129296654</v>
      </c>
      <c r="J801">
        <v>20.15363559058553</v>
      </c>
      <c r="K801">
        <v>2.925751139304623</v>
      </c>
      <c r="L801">
        <v>943.0235555997281</v>
      </c>
      <c r="M801">
        <v>417.1934182647437</v>
      </c>
      <c r="N801">
        <v>392.2964817337408</v>
      </c>
    </row>
    <row r="802" spans="1:14">
      <c r="A802">
        <v>800</v>
      </c>
      <c r="B802">
        <v>21.91333126725628</v>
      </c>
      <c r="C802">
        <v>2127.259072689951</v>
      </c>
      <c r="D802">
        <v>0.4127476865619014</v>
      </c>
      <c r="E802">
        <v>212.55119830543</v>
      </c>
      <c r="F802">
        <v>17.28494663706906</v>
      </c>
      <c r="G802">
        <v>42196.51791701756</v>
      </c>
      <c r="H802">
        <v>0.4122848253937917</v>
      </c>
      <c r="I802">
        <v>0.1711281104530233</v>
      </c>
      <c r="J802">
        <v>20.15363541990931</v>
      </c>
      <c r="K802">
        <v>2.925751139304623</v>
      </c>
      <c r="L802">
        <v>943.0235555997281</v>
      </c>
      <c r="M802">
        <v>417.1934243025529</v>
      </c>
      <c r="N802">
        <v>392.2964601117921</v>
      </c>
    </row>
    <row r="803" spans="1:14">
      <c r="A803">
        <v>801</v>
      </c>
      <c r="B803">
        <v>21.91333288414385</v>
      </c>
      <c r="C803">
        <v>2127.259471459019</v>
      </c>
      <c r="D803">
        <v>0.4127476824348661</v>
      </c>
      <c r="E803">
        <v>212.5512313321837</v>
      </c>
      <c r="F803">
        <v>17.2849433145373</v>
      </c>
      <c r="G803">
        <v>42196.51756664738</v>
      </c>
      <c r="H803">
        <v>0.41228483340355</v>
      </c>
      <c r="I803">
        <v>0.1711281137776541</v>
      </c>
      <c r="J803">
        <v>20.15363611934999</v>
      </c>
      <c r="K803">
        <v>2.925751139304623</v>
      </c>
      <c r="L803">
        <v>943.0235555997281</v>
      </c>
      <c r="M803">
        <v>417.1934161974317</v>
      </c>
      <c r="N803">
        <v>392.2964386668858</v>
      </c>
    </row>
    <row r="804" spans="1:14">
      <c r="A804">
        <v>802</v>
      </c>
      <c r="B804">
        <v>21.91332275307128</v>
      </c>
      <c r="C804">
        <v>2127.258527701053</v>
      </c>
      <c r="D804">
        <v>0.4127476547411307</v>
      </c>
      <c r="E804">
        <v>212.5511515146805</v>
      </c>
      <c r="F804">
        <v>17.28495074116912</v>
      </c>
      <c r="G804">
        <v>42196.51653777322</v>
      </c>
      <c r="H804">
        <v>0.4122848203873475</v>
      </c>
      <c r="I804">
        <v>0.1711281083749858</v>
      </c>
      <c r="J804">
        <v>20.15363475761402</v>
      </c>
      <c r="K804">
        <v>2.925751139304623</v>
      </c>
      <c r="L804">
        <v>943.0235555997281</v>
      </c>
      <c r="M804">
        <v>417.1934293686027</v>
      </c>
      <c r="N804">
        <v>392.2965428797803</v>
      </c>
    </row>
    <row r="805" spans="1:14">
      <c r="A805">
        <v>803</v>
      </c>
      <c r="B805">
        <v>21.91333746702026</v>
      </c>
      <c r="C805">
        <v>2127.259666367886</v>
      </c>
      <c r="D805">
        <v>0.4127477002757409</v>
      </c>
      <c r="E805">
        <v>212.5512497443322</v>
      </c>
      <c r="F805">
        <v>17.2849418173457</v>
      </c>
      <c r="G805">
        <v>42196.51793479422</v>
      </c>
      <c r="H805">
        <v>0.4122848332730954</v>
      </c>
      <c r="I805">
        <v>0.1711281137235059</v>
      </c>
      <c r="J805">
        <v>20.15363617933065</v>
      </c>
      <c r="K805">
        <v>2.925751139304623</v>
      </c>
      <c r="L805">
        <v>943.0235555997281</v>
      </c>
      <c r="M805">
        <v>417.1934163294389</v>
      </c>
      <c r="N805">
        <v>392.2964000445634</v>
      </c>
    </row>
    <row r="806" spans="1:14">
      <c r="A806">
        <v>804</v>
      </c>
      <c r="B806">
        <v>21.91333500051787</v>
      </c>
      <c r="C806">
        <v>2127.259179323925</v>
      </c>
      <c r="D806">
        <v>0.4127476807877312</v>
      </c>
      <c r="E806">
        <v>212.5512070238277</v>
      </c>
      <c r="F806">
        <v>17.28494585025286</v>
      </c>
      <c r="G806">
        <v>42196.51825581871</v>
      </c>
      <c r="H806">
        <v>0.4122848524502339</v>
      </c>
      <c r="I806">
        <v>0.1711281216834096</v>
      </c>
      <c r="J806">
        <v>20.15363555398829</v>
      </c>
      <c r="K806">
        <v>2.925751139304623</v>
      </c>
      <c r="L806">
        <v>943.0235555997281</v>
      </c>
      <c r="M806">
        <v>417.1933969239823</v>
      </c>
      <c r="N806">
        <v>392.2964350994308</v>
      </c>
    </row>
    <row r="807" spans="1:14">
      <c r="A807">
        <v>805</v>
      </c>
      <c r="B807">
        <v>21.91333077029057</v>
      </c>
      <c r="C807">
        <v>2127.25900341734</v>
      </c>
      <c r="D807">
        <v>0.4127476765030789</v>
      </c>
      <c r="E807">
        <v>212.5511939124069</v>
      </c>
      <c r="F807">
        <v>17.28494719280762</v>
      </c>
      <c r="G807">
        <v>42196.51788667051</v>
      </c>
      <c r="H807">
        <v>0.4122848225061682</v>
      </c>
      <c r="I807">
        <v>0.1711281092544501</v>
      </c>
      <c r="J807">
        <v>20.15363515271741</v>
      </c>
      <c r="K807">
        <v>2.925751139304623</v>
      </c>
      <c r="L807">
        <v>943.0235555997281</v>
      </c>
      <c r="M807">
        <v>417.1934272245554</v>
      </c>
      <c r="N807">
        <v>392.2964697550726</v>
      </c>
    </row>
    <row r="808" spans="1:14">
      <c r="A808">
        <v>806</v>
      </c>
      <c r="B808">
        <v>21.91332948046871</v>
      </c>
      <c r="C808">
        <v>2127.258730987801</v>
      </c>
      <c r="D808">
        <v>0.4127477227668224</v>
      </c>
      <c r="E808">
        <v>212.5511706353255</v>
      </c>
      <c r="F808">
        <v>17.28494933472694</v>
      </c>
      <c r="G808">
        <v>42196.51758164327</v>
      </c>
      <c r="H808">
        <v>0.412284812689191</v>
      </c>
      <c r="I808">
        <v>0.1711281051796925</v>
      </c>
      <c r="J808">
        <v>20.15363484823889</v>
      </c>
      <c r="K808">
        <v>2.925751139304623</v>
      </c>
      <c r="L808">
        <v>943.0235555997281</v>
      </c>
      <c r="M808">
        <v>417.1934371584123</v>
      </c>
      <c r="N808">
        <v>392.2964760060982</v>
      </c>
    </row>
    <row r="809" spans="1:14">
      <c r="A809">
        <v>807</v>
      </c>
      <c r="B809">
        <v>21.91333280614787</v>
      </c>
      <c r="C809">
        <v>2127.259314732842</v>
      </c>
      <c r="D809">
        <v>0.4127477032907024</v>
      </c>
      <c r="E809">
        <v>212.5512168503401</v>
      </c>
      <c r="F809">
        <v>17.28494456065724</v>
      </c>
      <c r="G809">
        <v>42196.51745028168</v>
      </c>
      <c r="H809">
        <v>0.4122848346168236</v>
      </c>
      <c r="I809">
        <v>0.1711281142812506</v>
      </c>
      <c r="J809">
        <v>20.15363598837519</v>
      </c>
      <c r="K809">
        <v>2.925751139304623</v>
      </c>
      <c r="L809">
        <v>943.0235555997281</v>
      </c>
      <c r="M809">
        <v>417.193414969713</v>
      </c>
      <c r="N809">
        <v>392.2964376428793</v>
      </c>
    </row>
    <row r="810" spans="1:14">
      <c r="A810">
        <v>808</v>
      </c>
      <c r="B810">
        <v>21.9133361463227</v>
      </c>
      <c r="C810">
        <v>2127.259715104027</v>
      </c>
      <c r="D810">
        <v>0.412747726165793</v>
      </c>
      <c r="E810">
        <v>212.5512476505732</v>
      </c>
      <c r="F810">
        <v>17.28494139591286</v>
      </c>
      <c r="G810">
        <v>42196.5178266027</v>
      </c>
      <c r="H810">
        <v>0.4122848492598376</v>
      </c>
      <c r="I810">
        <v>0.1711281203591637</v>
      </c>
      <c r="J810">
        <v>20.15363693449665</v>
      </c>
      <c r="K810">
        <v>2.925751139304623</v>
      </c>
      <c r="L810">
        <v>943.0235555997281</v>
      </c>
      <c r="M810">
        <v>417.1934001523622</v>
      </c>
      <c r="N810">
        <v>392.2963958581229</v>
      </c>
    </row>
    <row r="811" spans="1:14">
      <c r="A811">
        <v>809</v>
      </c>
      <c r="B811">
        <v>21.9133345938286</v>
      </c>
      <c r="C811">
        <v>2127.259608323241</v>
      </c>
      <c r="D811">
        <v>0.4127476914551696</v>
      </c>
      <c r="E811">
        <v>212.5512410439737</v>
      </c>
      <c r="F811">
        <v>17.28494211009446</v>
      </c>
      <c r="G811">
        <v>42196.51717370279</v>
      </c>
      <c r="H811">
        <v>0.4122848518751934</v>
      </c>
      <c r="I811">
        <v>0.1711281214447261</v>
      </c>
      <c r="J811">
        <v>20.153636495345</v>
      </c>
      <c r="K811">
        <v>2.925751139304623</v>
      </c>
      <c r="L811">
        <v>943.0235555997281</v>
      </c>
      <c r="M811">
        <v>417.1933975058694</v>
      </c>
      <c r="N811">
        <v>392.2964198548181</v>
      </c>
    </row>
    <row r="812" spans="1:14">
      <c r="A812">
        <v>810</v>
      </c>
      <c r="B812">
        <v>21.91333369489865</v>
      </c>
      <c r="C812">
        <v>2127.259406956111</v>
      </c>
      <c r="D812">
        <v>0.4127477058278481</v>
      </c>
      <c r="E812">
        <v>212.5512212364501</v>
      </c>
      <c r="F812">
        <v>17.28494382384828</v>
      </c>
      <c r="G812">
        <v>42196.51750366228</v>
      </c>
      <c r="H812">
        <v>0.4122848395473739</v>
      </c>
      <c r="I812">
        <v>0.1711281163277867</v>
      </c>
      <c r="J812">
        <v>20.15363643319838</v>
      </c>
      <c r="K812">
        <v>2.925751139304623</v>
      </c>
      <c r="L812">
        <v>943.0235555997281</v>
      </c>
      <c r="M812">
        <v>417.1934099804598</v>
      </c>
      <c r="N812">
        <v>392.2964226884632</v>
      </c>
    </row>
    <row r="813" spans="1:14">
      <c r="A813">
        <v>811</v>
      </c>
      <c r="B813">
        <v>21.91332799108307</v>
      </c>
      <c r="C813">
        <v>2127.258812633089</v>
      </c>
      <c r="D813">
        <v>0.4127476945830465</v>
      </c>
      <c r="E813">
        <v>212.5511749361627</v>
      </c>
      <c r="F813">
        <v>17.2849485865134</v>
      </c>
      <c r="G813">
        <v>42196.51722082492</v>
      </c>
      <c r="H813">
        <v>0.4122848352310696</v>
      </c>
      <c r="I813">
        <v>0.1711281145362073</v>
      </c>
      <c r="J813">
        <v>20.15363518670127</v>
      </c>
      <c r="K813">
        <v>2.925751139304623</v>
      </c>
      <c r="L813">
        <v>943.0235555997281</v>
      </c>
      <c r="M813">
        <v>417.193414348154</v>
      </c>
      <c r="N813">
        <v>392.2964875127965</v>
      </c>
    </row>
    <row r="814" spans="1:14">
      <c r="A814">
        <v>812</v>
      </c>
      <c r="B814">
        <v>21.91332857394533</v>
      </c>
      <c r="C814">
        <v>2127.259078602271</v>
      </c>
      <c r="D814">
        <v>0.4127477268096867</v>
      </c>
      <c r="E814">
        <v>212.551195401995</v>
      </c>
      <c r="F814">
        <v>17.28494617148184</v>
      </c>
      <c r="G814">
        <v>42196.51614055655</v>
      </c>
      <c r="H814">
        <v>0.4122848055505363</v>
      </c>
      <c r="I814">
        <v>0.1711281022166329</v>
      </c>
      <c r="J814">
        <v>20.15363583238909</v>
      </c>
      <c r="K814">
        <v>2.925751139304623</v>
      </c>
      <c r="L814">
        <v>943.0235555997281</v>
      </c>
      <c r="M814">
        <v>417.1934443820581</v>
      </c>
      <c r="N814">
        <v>392.2964670138272</v>
      </c>
    </row>
    <row r="815" spans="1:14">
      <c r="A815">
        <v>813</v>
      </c>
      <c r="B815">
        <v>21.91333286100951</v>
      </c>
      <c r="C815">
        <v>2127.259128170903</v>
      </c>
      <c r="D815">
        <v>0.4127476979601429</v>
      </c>
      <c r="E815">
        <v>212.5512034472433</v>
      </c>
      <c r="F815">
        <v>17.28494628572375</v>
      </c>
      <c r="G815">
        <v>42196.51834018311</v>
      </c>
      <c r="H815">
        <v>0.4122848242670087</v>
      </c>
      <c r="I815">
        <v>0.1711281099853267</v>
      </c>
      <c r="J815">
        <v>20.15363543387553</v>
      </c>
      <c r="K815">
        <v>2.925751139304623</v>
      </c>
      <c r="L815">
        <v>943.0235555997281</v>
      </c>
      <c r="M815">
        <v>417.1934254427497</v>
      </c>
      <c r="N815">
        <v>392.2964434558563</v>
      </c>
    </row>
    <row r="816" spans="1:14">
      <c r="A816">
        <v>814</v>
      </c>
      <c r="B816">
        <v>21.91334133134444</v>
      </c>
      <c r="C816">
        <v>2127.260257393739</v>
      </c>
      <c r="D816">
        <v>0.4127477324093355</v>
      </c>
      <c r="E816">
        <v>212.5512971998211</v>
      </c>
      <c r="F816">
        <v>17.2849368328327</v>
      </c>
      <c r="G816">
        <v>42196.51715977637</v>
      </c>
      <c r="H816">
        <v>0.4122848530940461</v>
      </c>
      <c r="I816">
        <v>0.1711281219506384</v>
      </c>
      <c r="J816">
        <v>20.15363737813669</v>
      </c>
      <c r="K816">
        <v>2.925751139304623</v>
      </c>
      <c r="L816">
        <v>943.0235555997281</v>
      </c>
      <c r="M816">
        <v>417.1933962725042</v>
      </c>
      <c r="N816">
        <v>392.2963498243719</v>
      </c>
    </row>
    <row r="817" spans="1:14">
      <c r="A817">
        <v>815</v>
      </c>
      <c r="B817">
        <v>21.91332885784472</v>
      </c>
      <c r="C817">
        <v>2127.259032456614</v>
      </c>
      <c r="D817">
        <v>0.4127476923546509</v>
      </c>
      <c r="E817">
        <v>212.551190905735</v>
      </c>
      <c r="F817">
        <v>17.28494685525844</v>
      </c>
      <c r="G817">
        <v>42196.51745444604</v>
      </c>
      <c r="H817">
        <v>0.4122848289487112</v>
      </c>
      <c r="I817">
        <v>0.1711281119285728</v>
      </c>
      <c r="J817">
        <v>20.15363577641389</v>
      </c>
      <c r="K817">
        <v>2.925751139304623</v>
      </c>
      <c r="L817">
        <v>943.0235555997281</v>
      </c>
      <c r="M817">
        <v>417.1934207053085</v>
      </c>
      <c r="N817">
        <v>392.2964718366154</v>
      </c>
    </row>
    <row r="818" spans="1:14">
      <c r="A818">
        <v>816</v>
      </c>
      <c r="B818">
        <v>21.91334114950334</v>
      </c>
      <c r="C818">
        <v>2127.259940385973</v>
      </c>
      <c r="D818">
        <v>0.4127476946993316</v>
      </c>
      <c r="E818">
        <v>212.5512727408849</v>
      </c>
      <c r="F818">
        <v>17.28493926206091</v>
      </c>
      <c r="G818">
        <v>42196.51653605764</v>
      </c>
      <c r="H818">
        <v>0.4122848514928575</v>
      </c>
      <c r="I818">
        <v>0.1711281212860289</v>
      </c>
      <c r="J818">
        <v>20.15363651925385</v>
      </c>
      <c r="K818">
        <v>2.925751139304623</v>
      </c>
      <c r="L818">
        <v>943.0235555997281</v>
      </c>
      <c r="M818">
        <v>417.1933978927559</v>
      </c>
      <c r="N818">
        <v>392.2963674070456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86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26.46254487241605</v>
      </c>
    </row>
    <row r="2" spans="1:17">
      <c r="B2" t="s">
        <v>35</v>
      </c>
      <c r="C2">
        <v>20.06585853614588</v>
      </c>
    </row>
    <row r="3" spans="1:17">
      <c r="B3" t="s">
        <v>36</v>
      </c>
      <c r="C3">
        <v>24.87960543451959</v>
      </c>
    </row>
    <row r="4" spans="1:17">
      <c r="B4" t="s">
        <v>37</v>
      </c>
      <c r="C4">
        <v>23.21060865228141</v>
      </c>
    </row>
    <row r="5" spans="1:17">
      <c r="B5" t="s">
        <v>38</v>
      </c>
      <c r="C5">
        <v>11587.44708385406</v>
      </c>
    </row>
    <row r="6" spans="1:17">
      <c r="B6" t="s">
        <v>39</v>
      </c>
      <c r="C6">
        <v>5801.175935394975</v>
      </c>
    </row>
    <row r="7" spans="1:17">
      <c r="B7" t="s">
        <v>40</v>
      </c>
      <c r="C7">
        <v>0.5006431436893748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7.486019262305588</v>
      </c>
      <c r="E9">
        <v>10.6346061231775</v>
      </c>
      <c r="F9">
        <v>13.14524408645909</v>
      </c>
      <c r="G9">
        <v>14.96994571873582</v>
      </c>
      <c r="H9">
        <v>16.45171776888068</v>
      </c>
      <c r="I9">
        <v>17.75384361511499</v>
      </c>
      <c r="J9">
        <v>18.96848820904148</v>
      </c>
      <c r="K9">
        <v>20.15420119884686</v>
      </c>
      <c r="L9">
        <v>21.3519203603566</v>
      </c>
      <c r="M9">
        <v>22.59292458461698</v>
      </c>
      <c r="N9">
        <v>23.7950328816707</v>
      </c>
      <c r="O9">
        <v>24.87960543451959</v>
      </c>
      <c r="P9">
        <v>8.529878209874195</v>
      </c>
      <c r="Q9">
        <v>0</v>
      </c>
    </row>
    <row r="10" spans="1:17">
      <c r="B10" t="s">
        <v>43</v>
      </c>
      <c r="C10">
        <v>0</v>
      </c>
      <c r="D10">
        <v>7.553574326207769</v>
      </c>
      <c r="E10">
        <v>3.908452864759954</v>
      </c>
      <c r="F10">
        <v>3.561025985505165</v>
      </c>
      <c r="G10">
        <v>2.97821667904106</v>
      </c>
      <c r="H10">
        <v>2.683678569530277</v>
      </c>
      <c r="I10">
        <v>2.526112572994287</v>
      </c>
      <c r="J10">
        <v>2.447299962601265</v>
      </c>
      <c r="K10">
        <v>2.420436563499392</v>
      </c>
      <c r="L10">
        <v>2.431916666488259</v>
      </c>
      <c r="M10">
        <v>2.474677286262708</v>
      </c>
      <c r="N10">
        <v>3.734357892788823</v>
      </c>
      <c r="O10">
        <v>3.759841940441792</v>
      </c>
      <c r="P10">
        <v>1.447137274281723</v>
      </c>
      <c r="Q10">
        <v>0.2571757273141441</v>
      </c>
    </row>
    <row r="11" spans="1:17">
      <c r="B11" t="s">
        <v>44</v>
      </c>
      <c r="C11">
        <v>0</v>
      </c>
      <c r="D11">
        <v>0.0675550639021813</v>
      </c>
      <c r="E11">
        <v>0.7598660038880439</v>
      </c>
      <c r="F11">
        <v>1.050388022223573</v>
      </c>
      <c r="G11">
        <v>1.153515046764326</v>
      </c>
      <c r="H11">
        <v>1.201906519385425</v>
      </c>
      <c r="I11">
        <v>1.223986726759971</v>
      </c>
      <c r="J11">
        <v>1.232655368674779</v>
      </c>
      <c r="K11">
        <v>1.234723573694011</v>
      </c>
      <c r="L11">
        <v>1.234197504978519</v>
      </c>
      <c r="M11">
        <v>1.233673062002326</v>
      </c>
      <c r="N11">
        <v>2.532249595735101</v>
      </c>
      <c r="O11">
        <v>2.675269387592906</v>
      </c>
      <c r="P11">
        <v>17.79686449892712</v>
      </c>
      <c r="Q11">
        <v>8.787053937188338</v>
      </c>
    </row>
    <row r="12" spans="1:17">
      <c r="B12" t="s">
        <v>45</v>
      </c>
      <c r="C12">
        <v>0</v>
      </c>
      <c r="D12">
        <v>0.3008897903147208</v>
      </c>
      <c r="E12">
        <v>0.4274427161301502</v>
      </c>
      <c r="F12">
        <v>0.5283542024432799</v>
      </c>
      <c r="G12">
        <v>0.6016954633036722</v>
      </c>
      <c r="H12">
        <v>0.6612531622408484</v>
      </c>
      <c r="I12">
        <v>0.7135902400800195</v>
      </c>
      <c r="J12">
        <v>0.7624111346526162</v>
      </c>
      <c r="K12">
        <v>0.8100691649588463</v>
      </c>
      <c r="L12">
        <v>0.8582097660894392</v>
      </c>
      <c r="M12">
        <v>0.9080901481367579</v>
      </c>
      <c r="N12">
        <v>0.9564071642653915</v>
      </c>
      <c r="O12">
        <v>1</v>
      </c>
      <c r="P12">
        <v>0.3428462011716345</v>
      </c>
      <c r="Q12">
        <v>0</v>
      </c>
    </row>
    <row r="15" spans="1:17">
      <c r="A15" t="s">
        <v>62</v>
      </c>
      <c r="B15" t="s">
        <v>34</v>
      </c>
      <c r="C15">
        <v>26.46254487241605</v>
      </c>
    </row>
    <row r="16" spans="1:17">
      <c r="B16" t="s">
        <v>35</v>
      </c>
      <c r="C16">
        <v>20.06585853614588</v>
      </c>
    </row>
    <row r="17" spans="1:17">
      <c r="B17" t="s">
        <v>36</v>
      </c>
      <c r="C17">
        <v>24.87960543451959</v>
      </c>
    </row>
    <row r="18" spans="1:17">
      <c r="B18" t="s">
        <v>37</v>
      </c>
      <c r="C18">
        <v>23.21060865228141</v>
      </c>
    </row>
    <row r="19" spans="1:17">
      <c r="B19" t="s">
        <v>38</v>
      </c>
      <c r="C19">
        <v>11587.44708385406</v>
      </c>
    </row>
    <row r="20" spans="1:17">
      <c r="B20" t="s">
        <v>39</v>
      </c>
      <c r="C20">
        <v>5801.175935394975</v>
      </c>
    </row>
    <row r="21" spans="1:17">
      <c r="B21" t="s">
        <v>40</v>
      </c>
      <c r="C21">
        <v>0.5006431436893748</v>
      </c>
    </row>
    <row r="22" spans="1:17">
      <c r="B22" t="s">
        <v>41</v>
      </c>
      <c r="C22" t="s">
        <v>47</v>
      </c>
      <c r="D22" t="s">
        <v>61</v>
      </c>
      <c r="E22" t="s">
        <v>60</v>
      </c>
      <c r="F22" t="s">
        <v>59</v>
      </c>
      <c r="G22" t="s">
        <v>58</v>
      </c>
      <c r="H22" t="s">
        <v>57</v>
      </c>
      <c r="I22" t="s">
        <v>56</v>
      </c>
      <c r="J22" t="s">
        <v>55</v>
      </c>
      <c r="K22" t="s">
        <v>54</v>
      </c>
      <c r="L22" t="s">
        <v>53</v>
      </c>
      <c r="M22" t="s">
        <v>52</v>
      </c>
      <c r="N22" t="s">
        <v>51</v>
      </c>
      <c r="O22" t="s">
        <v>50</v>
      </c>
      <c r="P22" t="s">
        <v>49</v>
      </c>
      <c r="Q22" t="s">
        <v>48</v>
      </c>
    </row>
    <row r="23" spans="1:17">
      <c r="B23" t="s">
        <v>42</v>
      </c>
      <c r="C23">
        <v>0</v>
      </c>
      <c r="D23">
        <v>14.72681327540509</v>
      </c>
      <c r="E23">
        <v>21.0941663212206</v>
      </c>
      <c r="F23">
        <v>19.88643040306284</v>
      </c>
      <c r="G23">
        <v>18.39207274754277</v>
      </c>
      <c r="H23">
        <v>18.18694159006975</v>
      </c>
      <c r="I23">
        <v>17.95164615456311</v>
      </c>
      <c r="J23">
        <v>17.63720154013398</v>
      </c>
      <c r="K23">
        <v>17.17555849672013</v>
      </c>
      <c r="L23">
        <v>16.46508983551338</v>
      </c>
      <c r="M23">
        <v>15.34126235239881</v>
      </c>
      <c r="N23">
        <v>13.50790727482061</v>
      </c>
      <c r="O23">
        <v>10.33851618572747</v>
      </c>
      <c r="P23">
        <v>4.387004704446882</v>
      </c>
      <c r="Q23">
        <v>2.664535259100376e-15</v>
      </c>
    </row>
    <row r="24" spans="1:17">
      <c r="B24" t="s">
        <v>43</v>
      </c>
      <c r="C24">
        <v>0</v>
      </c>
      <c r="D24">
        <v>14.98398900271923</v>
      </c>
      <c r="E24">
        <v>9.161036866328688</v>
      </c>
      <c r="F24">
        <v>2.858850798091501</v>
      </c>
      <c r="G24">
        <v>2.619306564245729</v>
      </c>
      <c r="H24">
        <v>1.782108700825898</v>
      </c>
      <c r="I24">
        <v>1.770478548085436</v>
      </c>
      <c r="J24">
        <v>1.752520210424064</v>
      </c>
      <c r="K24">
        <v>1.722555171860653</v>
      </c>
      <c r="L24">
        <v>1.671686096220777</v>
      </c>
      <c r="M24">
        <v>1.584826690055606</v>
      </c>
      <c r="N24">
        <v>1.433672319497547</v>
      </c>
      <c r="O24">
        <v>1.156361915510157</v>
      </c>
      <c r="P24">
        <v>0.5190542142573026</v>
      </c>
      <c r="Q24">
        <v>0.0675550639021813</v>
      </c>
    </row>
    <row r="25" spans="1:17">
      <c r="B25" t="s">
        <v>44</v>
      </c>
      <c r="C25">
        <v>0</v>
      </c>
      <c r="D25">
        <v>0.2571757273141441</v>
      </c>
      <c r="E25">
        <v>2.793683820513172</v>
      </c>
      <c r="F25">
        <v>4.066586716249263</v>
      </c>
      <c r="G25">
        <v>4.113664219765795</v>
      </c>
      <c r="H25">
        <v>1.987239858298925</v>
      </c>
      <c r="I25">
        <v>2.005773983592071</v>
      </c>
      <c r="J25">
        <v>2.066964824853191</v>
      </c>
      <c r="K25">
        <v>2.184198215274508</v>
      </c>
      <c r="L25">
        <v>2.382154757427529</v>
      </c>
      <c r="M25">
        <v>2.708654173170178</v>
      </c>
      <c r="N25">
        <v>3.26702739707574</v>
      </c>
      <c r="O25">
        <v>4.325753004603302</v>
      </c>
      <c r="P25">
        <v>6.470565695537887</v>
      </c>
      <c r="Q25">
        <v>4.454559768349061</v>
      </c>
    </row>
    <row r="26" spans="1:17">
      <c r="B26" t="s">
        <v>45</v>
      </c>
      <c r="C26">
        <v>0</v>
      </c>
      <c r="D26">
        <v>0.5919231040124191</v>
      </c>
      <c r="E26">
        <v>0.8478497127592376</v>
      </c>
      <c r="F26">
        <v>0.7993065024846056</v>
      </c>
      <c r="G26">
        <v>0.7392429432190436</v>
      </c>
      <c r="H26">
        <v>0.7309979910226388</v>
      </c>
      <c r="I26">
        <v>0.7215406290027343</v>
      </c>
      <c r="J26">
        <v>0.7089019794366584</v>
      </c>
      <c r="K26">
        <v>0.6903469004733346</v>
      </c>
      <c r="L26">
        <v>0.6617906332496992</v>
      </c>
      <c r="M26">
        <v>0.6166200019841689</v>
      </c>
      <c r="N26">
        <v>0.5429309283208672</v>
      </c>
      <c r="O26">
        <v>0.4155418064381011</v>
      </c>
      <c r="P26">
        <v>0.176329352006526</v>
      </c>
      <c r="Q26">
        <v>1.070971670396117e-16</v>
      </c>
    </row>
    <row r="29" spans="1:17">
      <c r="A29" t="s">
        <v>63</v>
      </c>
      <c r="B29" t="s">
        <v>64</v>
      </c>
      <c r="C29">
        <v>26.87502382472511</v>
      </c>
    </row>
    <row r="30" spans="1:17">
      <c r="B30" t="s">
        <v>65</v>
      </c>
      <c r="C30">
        <v>20.08560883553276</v>
      </c>
    </row>
    <row r="31" spans="1:17">
      <c r="B31" t="s">
        <v>66</v>
      </c>
      <c r="C31">
        <v>22.06947899309722</v>
      </c>
    </row>
    <row r="32" spans="1:17">
      <c r="B32" t="s">
        <v>67</v>
      </c>
      <c r="C32">
        <v>23.54921990108624</v>
      </c>
    </row>
    <row r="33" spans="1:17">
      <c r="B33" t="s">
        <v>68</v>
      </c>
      <c r="C33">
        <v>10438.87281780214</v>
      </c>
    </row>
    <row r="34" spans="1:17">
      <c r="B34" t="s">
        <v>69</v>
      </c>
      <c r="C34">
        <v>5980.916047193054</v>
      </c>
    </row>
    <row r="35" spans="1:17">
      <c r="B35" t="s">
        <v>70</v>
      </c>
      <c r="C35">
        <v>0.5729465385375112</v>
      </c>
    </row>
    <row r="36" spans="1:17">
      <c r="B36" t="s">
        <v>41</v>
      </c>
      <c r="C36" t="s">
        <v>47</v>
      </c>
      <c r="D36" t="s">
        <v>72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73</v>
      </c>
    </row>
    <row r="37" spans="1:17">
      <c r="B37" t="s">
        <v>42</v>
      </c>
      <c r="C37">
        <v>0</v>
      </c>
      <c r="D37">
        <v>14.4427934233784</v>
      </c>
      <c r="E37">
        <v>16.76366237993361</v>
      </c>
      <c r="F37">
        <v>18.35327728382944</v>
      </c>
      <c r="G37">
        <v>19.29783749881349</v>
      </c>
      <c r="H37">
        <v>19.93133375830585</v>
      </c>
      <c r="I37">
        <v>20.40942718418985</v>
      </c>
      <c r="J37">
        <v>20.81761714404845</v>
      </c>
      <c r="K37">
        <v>21.20842003202526</v>
      </c>
      <c r="L37">
        <v>21.61711557034556</v>
      </c>
      <c r="M37">
        <v>22.06947899309722</v>
      </c>
      <c r="N37">
        <v>21.89681551509236</v>
      </c>
      <c r="O37">
        <v>21.59018604853008</v>
      </c>
      <c r="P37">
        <v>4.333728832319469</v>
      </c>
      <c r="Q37">
        <v>1.77635683940025e-15</v>
      </c>
    </row>
    <row r="38" spans="1:17">
      <c r="B38" t="s">
        <v>43</v>
      </c>
      <c r="C38">
        <v>0</v>
      </c>
      <c r="D38">
        <v>14.72557031192924</v>
      </c>
      <c r="E38">
        <v>3.627805669634538</v>
      </c>
      <c r="F38">
        <v>3.276135115760352</v>
      </c>
      <c r="G38">
        <v>2.688842851388018</v>
      </c>
      <c r="H38">
        <v>2.387924804301082</v>
      </c>
      <c r="I38">
        <v>2.222147020563929</v>
      </c>
      <c r="J38">
        <v>2.133282657555033</v>
      </c>
      <c r="K38">
        <v>2.094454188066679</v>
      </c>
      <c r="L38">
        <v>2.091918117249294</v>
      </c>
      <c r="M38">
        <v>2.118403744337604</v>
      </c>
      <c r="N38">
        <v>3.198889906706373</v>
      </c>
      <c r="O38">
        <v>3.189241706062087</v>
      </c>
      <c r="P38">
        <v>1.149773024666071</v>
      </c>
      <c r="Q38">
        <v>0.05949019932107091</v>
      </c>
    </row>
    <row r="39" spans="1:17">
      <c r="B39" t="s">
        <v>44</v>
      </c>
      <c r="C39">
        <v>0</v>
      </c>
      <c r="D39">
        <v>0.2827768885508404</v>
      </c>
      <c r="E39">
        <v>1.306936713079327</v>
      </c>
      <c r="F39">
        <v>1.686520211864524</v>
      </c>
      <c r="G39">
        <v>1.744282636403971</v>
      </c>
      <c r="H39">
        <v>1.754428544808716</v>
      </c>
      <c r="I39">
        <v>1.744053594679936</v>
      </c>
      <c r="J39">
        <v>1.725092697696433</v>
      </c>
      <c r="K39">
        <v>1.703651300089872</v>
      </c>
      <c r="L39">
        <v>1.683222578928993</v>
      </c>
      <c r="M39">
        <v>1.666040321585937</v>
      </c>
      <c r="N39">
        <v>3.371553384711235</v>
      </c>
      <c r="O39">
        <v>3.495871172624369</v>
      </c>
      <c r="P39">
        <v>18.40623024087668</v>
      </c>
      <c r="Q39">
        <v>4.393219031640538</v>
      </c>
    </row>
    <row r="40" spans="1:17">
      <c r="B40" t="s">
        <v>45</v>
      </c>
      <c r="C40">
        <v>0</v>
      </c>
      <c r="D40">
        <v>0.6544238505990896</v>
      </c>
      <c r="E40">
        <v>0.7595857784035982</v>
      </c>
      <c r="F40">
        <v>0.8316135278757547</v>
      </c>
      <c r="G40">
        <v>0.8744129168091991</v>
      </c>
      <c r="H40">
        <v>0.9031175482003845</v>
      </c>
      <c r="I40">
        <v>0.9247806525280186</v>
      </c>
      <c r="J40">
        <v>0.9432763297475066</v>
      </c>
      <c r="K40">
        <v>0.9609841736027712</v>
      </c>
      <c r="L40">
        <v>0.9795027593132962</v>
      </c>
      <c r="M40">
        <v>1</v>
      </c>
      <c r="N40">
        <v>0.9921763681843661</v>
      </c>
      <c r="O40">
        <v>0.9782825437466353</v>
      </c>
      <c r="P40">
        <v>0.1963675188560161</v>
      </c>
      <c r="Q40">
        <v>8.048929655094486e-17</v>
      </c>
    </row>
    <row r="43" spans="1:17">
      <c r="A43" t="s">
        <v>74</v>
      </c>
      <c r="B43" t="s">
        <v>64</v>
      </c>
      <c r="C43">
        <v>26.87502382472511</v>
      </c>
    </row>
    <row r="44" spans="1:17">
      <c r="B44" t="s">
        <v>65</v>
      </c>
      <c r="C44">
        <v>20.08560883553276</v>
      </c>
    </row>
    <row r="45" spans="1:17">
      <c r="B45" t="s">
        <v>66</v>
      </c>
      <c r="C45">
        <v>22.06947899309722</v>
      </c>
    </row>
    <row r="46" spans="1:17">
      <c r="B46" t="s">
        <v>67</v>
      </c>
      <c r="C46">
        <v>23.54921990108624</v>
      </c>
    </row>
    <row r="47" spans="1:17">
      <c r="B47" t="s">
        <v>68</v>
      </c>
      <c r="C47">
        <v>10438.87281780214</v>
      </c>
    </row>
    <row r="48" spans="1:17">
      <c r="B48" t="s">
        <v>69</v>
      </c>
      <c r="C48">
        <v>5980.916047193054</v>
      </c>
    </row>
    <row r="49" spans="1:17">
      <c r="B49" t="s">
        <v>70</v>
      </c>
      <c r="C49">
        <v>0.5729465385375112</v>
      </c>
    </row>
    <row r="50" spans="1:17">
      <c r="B50" t="s">
        <v>41</v>
      </c>
      <c r="C50" t="s">
        <v>47</v>
      </c>
      <c r="D50" t="s">
        <v>73</v>
      </c>
      <c r="E50" t="s">
        <v>60</v>
      </c>
      <c r="F50" t="s">
        <v>59</v>
      </c>
      <c r="G50" t="s">
        <v>58</v>
      </c>
      <c r="H50" t="s">
        <v>57</v>
      </c>
      <c r="I50" t="s">
        <v>56</v>
      </c>
      <c r="J50" t="s">
        <v>55</v>
      </c>
      <c r="K50" t="s">
        <v>54</v>
      </c>
      <c r="L50" t="s">
        <v>53</v>
      </c>
      <c r="M50" t="s">
        <v>52</v>
      </c>
      <c r="N50" t="s">
        <v>51</v>
      </c>
      <c r="O50" t="s">
        <v>50</v>
      </c>
      <c r="P50" t="s">
        <v>49</v>
      </c>
      <c r="Q50" t="s">
        <v>72</v>
      </c>
    </row>
    <row r="51" spans="1:17">
      <c r="B51" t="s">
        <v>42</v>
      </c>
      <c r="C51">
        <v>0</v>
      </c>
      <c r="D51">
        <v>7.384646493783885</v>
      </c>
      <c r="E51">
        <v>14.90684538102024</v>
      </c>
      <c r="F51">
        <v>15.26955648567627</v>
      </c>
      <c r="G51">
        <v>15.27612239208776</v>
      </c>
      <c r="H51">
        <v>15.87541279580707</v>
      </c>
      <c r="I51">
        <v>16.42974057025587</v>
      </c>
      <c r="J51">
        <v>16.89621346940837</v>
      </c>
      <c r="K51">
        <v>17.21267588403015</v>
      </c>
      <c r="L51">
        <v>17.28342611157921</v>
      </c>
      <c r="M51">
        <v>16.95012838570887</v>
      </c>
      <c r="N51">
        <v>15.92335970993328</v>
      </c>
      <c r="O51">
        <v>13.58425414070695</v>
      </c>
      <c r="P51">
        <v>8.339864684821539</v>
      </c>
      <c r="Q51">
        <v>1.77635683940025e-15</v>
      </c>
    </row>
    <row r="52" spans="1:17">
      <c r="B52" t="s">
        <v>43</v>
      </c>
      <c r="C52">
        <v>0</v>
      </c>
      <c r="D52">
        <v>7.444136693104956</v>
      </c>
      <c r="E52">
        <v>9.335936942141489</v>
      </c>
      <c r="F52">
        <v>3.230009481640757</v>
      </c>
      <c r="G52">
        <v>3.001049947631413</v>
      </c>
      <c r="H52">
        <v>2.060484775309891</v>
      </c>
      <c r="I52">
        <v>2.061641240306202</v>
      </c>
      <c r="J52">
        <v>2.058479123996479</v>
      </c>
      <c r="K52">
        <v>2.045577765272345</v>
      </c>
      <c r="L52">
        <v>2.01438602487594</v>
      </c>
      <c r="M52">
        <v>1.950278615881109</v>
      </c>
      <c r="N52">
        <v>1.825567162808295</v>
      </c>
      <c r="O52">
        <v>1.579224401447991</v>
      </c>
      <c r="P52">
        <v>0.825206170223189</v>
      </c>
      <c r="Q52">
        <v>0.2827768885508404</v>
      </c>
    </row>
    <row r="53" spans="1:17">
      <c r="B53" t="s">
        <v>44</v>
      </c>
      <c r="C53">
        <v>0</v>
      </c>
      <c r="D53">
        <v>0.05949019932107091</v>
      </c>
      <c r="E53">
        <v>1.813738054905131</v>
      </c>
      <c r="F53">
        <v>2.867298376984734</v>
      </c>
      <c r="G53">
        <v>2.994484041219922</v>
      </c>
      <c r="H53">
        <v>1.461194371590574</v>
      </c>
      <c r="I53">
        <v>1.507313465857403</v>
      </c>
      <c r="J53">
        <v>1.592006224843981</v>
      </c>
      <c r="K53">
        <v>1.729115350650564</v>
      </c>
      <c r="L53">
        <v>1.943635797326887</v>
      </c>
      <c r="M53">
        <v>2.283576341751447</v>
      </c>
      <c r="N53">
        <v>2.85233583858389</v>
      </c>
      <c r="O53">
        <v>3.918329970674319</v>
      </c>
      <c r="P53">
        <v>6.069595626108599</v>
      </c>
      <c r="Q53">
        <v>8.622641573372377</v>
      </c>
    </row>
    <row r="54" spans="1:17">
      <c r="B54" t="s">
        <v>45</v>
      </c>
      <c r="C54">
        <v>0</v>
      </c>
      <c r="D54">
        <v>0.3346090089436917</v>
      </c>
      <c r="E54">
        <v>0.6754507157002995</v>
      </c>
      <c r="F54">
        <v>0.6918856802397646</v>
      </c>
      <c r="G54">
        <v>0.6921831909518907</v>
      </c>
      <c r="H54">
        <v>0.7193379055650794</v>
      </c>
      <c r="I54">
        <v>0.7444552984415573</v>
      </c>
      <c r="J54">
        <v>0.7655918599026774</v>
      </c>
      <c r="K54">
        <v>0.7799312294329125</v>
      </c>
      <c r="L54">
        <v>0.7831370245298962</v>
      </c>
      <c r="M54">
        <v>0.7680348227074343</v>
      </c>
      <c r="N54">
        <v>0.7215104495631139</v>
      </c>
      <c r="O54">
        <v>0.6155221944729987</v>
      </c>
      <c r="P54">
        <v>0.3778913261808327</v>
      </c>
      <c r="Q54">
        <v>8.048929655094486e-17</v>
      </c>
    </row>
    <row r="57" spans="1:17">
      <c r="A57" t="s">
        <v>75</v>
      </c>
      <c r="B57" t="s">
        <v>76</v>
      </c>
      <c r="C57">
        <v>15.24732947037181</v>
      </c>
    </row>
    <row r="58" spans="1:17">
      <c r="B58" t="s">
        <v>77</v>
      </c>
      <c r="C58">
        <v>22.84231214214355</v>
      </c>
    </row>
    <row r="59" spans="1:17">
      <c r="B59" t="s">
        <v>78</v>
      </c>
      <c r="C59">
        <v>13.00897317161824</v>
      </c>
    </row>
    <row r="60" spans="1:17">
      <c r="B60" t="s">
        <v>79</v>
      </c>
      <c r="C60">
        <v>7.587292852320504</v>
      </c>
    </row>
    <row r="61" spans="1:17">
      <c r="B61" t="s">
        <v>80</v>
      </c>
      <c r="C61">
        <v>2254.602203548063</v>
      </c>
    </row>
    <row r="62" spans="1:17">
      <c r="B62" t="s">
        <v>81</v>
      </c>
      <c r="C62">
        <v>1195.806246893271</v>
      </c>
    </row>
    <row r="63" spans="1:17">
      <c r="B63" t="s">
        <v>82</v>
      </c>
      <c r="C63">
        <v>0.5303845818173304</v>
      </c>
    </row>
    <row r="64" spans="1:17">
      <c r="B64" t="s">
        <v>41</v>
      </c>
      <c r="C64" t="s">
        <v>47</v>
      </c>
      <c r="D64" t="s">
        <v>84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</row>
    <row r="65" spans="1:14">
      <c r="B65" t="s">
        <v>42</v>
      </c>
      <c r="C65">
        <v>0</v>
      </c>
      <c r="D65">
        <v>13.00897317161824</v>
      </c>
      <c r="E65">
        <v>11.08639976362299</v>
      </c>
      <c r="F65">
        <v>10.89312862998058</v>
      </c>
      <c r="G65">
        <v>10.32533167979631</v>
      </c>
      <c r="H65">
        <v>9.533001992329053</v>
      </c>
      <c r="I65">
        <v>8.595204440674197</v>
      </c>
      <c r="J65">
        <v>7.557092211987504</v>
      </c>
      <c r="K65">
        <v>6.445445527166747</v>
      </c>
      <c r="L65">
        <v>5.276134927386435</v>
      </c>
      <c r="M65">
        <v>2.80796288913631</v>
      </c>
      <c r="N65">
        <v>4.440892098500626e-16</v>
      </c>
    </row>
    <row r="66" spans="1:14">
      <c r="B66" t="s">
        <v>43</v>
      </c>
      <c r="C66">
        <v>0</v>
      </c>
      <c r="D66">
        <v>13.11790263246801</v>
      </c>
      <c r="E66">
        <v>1.720594971596518</v>
      </c>
      <c r="F66">
        <v>1.10882519063303</v>
      </c>
      <c r="G66">
        <v>0.7730718782887204</v>
      </c>
      <c r="H66">
        <v>0.5624566988913166</v>
      </c>
      <c r="I66">
        <v>0.4187084965821312</v>
      </c>
      <c r="J66">
        <v>0.3145492310223226</v>
      </c>
      <c r="K66">
        <v>0.2354830803089663</v>
      </c>
      <c r="L66">
        <v>0.1731051910201502</v>
      </c>
      <c r="M66">
        <v>0.2751670474518511</v>
      </c>
      <c r="N66">
        <v>0.07369233221949509</v>
      </c>
    </row>
    <row r="67" spans="1:14">
      <c r="B67" t="s">
        <v>44</v>
      </c>
      <c r="C67">
        <v>0</v>
      </c>
      <c r="D67">
        <v>0.1089294608497684</v>
      </c>
      <c r="E67">
        <v>3.643168379591769</v>
      </c>
      <c r="F67">
        <v>1.30209632427544</v>
      </c>
      <c r="G67">
        <v>1.340868828472992</v>
      </c>
      <c r="H67">
        <v>1.354786386358574</v>
      </c>
      <c r="I67">
        <v>1.356506048236988</v>
      </c>
      <c r="J67">
        <v>1.352661459709015</v>
      </c>
      <c r="K67">
        <v>1.347129765129723</v>
      </c>
      <c r="L67">
        <v>1.342415790800462</v>
      </c>
      <c r="M67">
        <v>2.743339085701976</v>
      </c>
      <c r="N67">
        <v>2.881655221355804</v>
      </c>
    </row>
    <row r="68" spans="1:14">
      <c r="B68" t="s">
        <v>45</v>
      </c>
      <c r="C68">
        <v>0</v>
      </c>
      <c r="D68">
        <v>1</v>
      </c>
      <c r="E68">
        <v>0.8522117477965331</v>
      </c>
      <c r="F68">
        <v>0.8373549923022509</v>
      </c>
      <c r="G68">
        <v>0.7937084306025897</v>
      </c>
      <c r="H68">
        <v>0.7328020333785653</v>
      </c>
      <c r="I68">
        <v>0.6607135188368599</v>
      </c>
      <c r="J68">
        <v>0.5809138132804254</v>
      </c>
      <c r="K68">
        <v>0.4954615127678805</v>
      </c>
      <c r="L68">
        <v>0.4055765860827056</v>
      </c>
      <c r="M68">
        <v>0.2158481574289398</v>
      </c>
      <c r="N68">
        <v>3.413714549115488e-17</v>
      </c>
    </row>
    <row r="71" spans="1:14">
      <c r="A71" t="s">
        <v>85</v>
      </c>
      <c r="B71" t="s">
        <v>76</v>
      </c>
      <c r="C71">
        <v>15.24732947037181</v>
      </c>
    </row>
    <row r="72" spans="1:14">
      <c r="B72" t="s">
        <v>77</v>
      </c>
      <c r="C72">
        <v>22.84231214214355</v>
      </c>
    </row>
    <row r="73" spans="1:14">
      <c r="B73" t="s">
        <v>78</v>
      </c>
      <c r="C73">
        <v>13.00897317161824</v>
      </c>
    </row>
    <row r="74" spans="1:14">
      <c r="B74" t="s">
        <v>79</v>
      </c>
      <c r="C74">
        <v>7.587292852320504</v>
      </c>
    </row>
    <row r="75" spans="1:14">
      <c r="B75" t="s">
        <v>80</v>
      </c>
      <c r="C75">
        <v>2254.602203548063</v>
      </c>
    </row>
    <row r="76" spans="1:14">
      <c r="B76" t="s">
        <v>81</v>
      </c>
      <c r="C76">
        <v>1195.806246893271</v>
      </c>
    </row>
    <row r="77" spans="1:14">
      <c r="B77" t="s">
        <v>82</v>
      </c>
      <c r="C77">
        <v>0.5303845818173304</v>
      </c>
    </row>
    <row r="78" spans="1:14">
      <c r="B78" t="s">
        <v>41</v>
      </c>
      <c r="C78" t="s">
        <v>47</v>
      </c>
      <c r="D78" t="s">
        <v>59</v>
      </c>
      <c r="E78" t="s">
        <v>58</v>
      </c>
      <c r="F78" t="s">
        <v>57</v>
      </c>
      <c r="G78" t="s">
        <v>56</v>
      </c>
      <c r="H78" t="s">
        <v>55</v>
      </c>
      <c r="I78" t="s">
        <v>54</v>
      </c>
      <c r="J78" t="s">
        <v>53</v>
      </c>
      <c r="K78" t="s">
        <v>52</v>
      </c>
      <c r="L78" t="s">
        <v>51</v>
      </c>
      <c r="M78" t="s">
        <v>50</v>
      </c>
      <c r="N78" t="s">
        <v>84</v>
      </c>
    </row>
    <row r="79" spans="1:14">
      <c r="B79" t="s">
        <v>42</v>
      </c>
      <c r="C79">
        <v>0</v>
      </c>
      <c r="D79">
        <v>2.496600968663517</v>
      </c>
      <c r="E79">
        <v>4.431640092635922</v>
      </c>
      <c r="F79">
        <v>5.761494054079856</v>
      </c>
      <c r="G79">
        <v>6.959401752584596</v>
      </c>
      <c r="H79">
        <v>7.988409975592054</v>
      </c>
      <c r="I79">
        <v>8.790779598809658</v>
      </c>
      <c r="J79">
        <v>9.273877810677444</v>
      </c>
      <c r="K79">
        <v>9.281177937355958</v>
      </c>
      <c r="L79">
        <v>8.523812493967073</v>
      </c>
      <c r="M79">
        <v>7.630509994260444</v>
      </c>
      <c r="N79">
        <v>0</v>
      </c>
    </row>
    <row r="80" spans="1:14">
      <c r="B80" t="s">
        <v>43</v>
      </c>
      <c r="C80">
        <v>0</v>
      </c>
      <c r="D80">
        <v>2.570293300883012</v>
      </c>
      <c r="E80">
        <v>2.322519987053727</v>
      </c>
      <c r="F80">
        <v>1.565685087702579</v>
      </c>
      <c r="G80">
        <v>1.544113972846932</v>
      </c>
      <c r="H80">
        <v>1.514652305772527</v>
      </c>
      <c r="I80">
        <v>1.471421101103278</v>
      </c>
      <c r="J80">
        <v>1.405253871705308</v>
      </c>
      <c r="K80">
        <v>1.300705914386796</v>
      </c>
      <c r="L80">
        <v>1.128993484899691</v>
      </c>
      <c r="M80">
        <v>2.075981763528728</v>
      </c>
      <c r="N80">
        <v>0.1089294608497684</v>
      </c>
    </row>
    <row r="81" spans="1:14">
      <c r="B81" t="s">
        <v>44</v>
      </c>
      <c r="C81">
        <v>0</v>
      </c>
      <c r="D81">
        <v>0.07369233221949509</v>
      </c>
      <c r="E81">
        <v>0.3874808630813218</v>
      </c>
      <c r="F81">
        <v>0.2358311262586452</v>
      </c>
      <c r="G81">
        <v>0.3462062743421918</v>
      </c>
      <c r="H81">
        <v>0.4856440827650698</v>
      </c>
      <c r="I81">
        <v>0.6690514778856734</v>
      </c>
      <c r="J81">
        <v>0.9221556598375225</v>
      </c>
      <c r="K81">
        <v>1.293405787708282</v>
      </c>
      <c r="L81">
        <v>1.886358928288576</v>
      </c>
      <c r="M81">
        <v>2.969284263235357</v>
      </c>
      <c r="N81">
        <v>7.739439455110213</v>
      </c>
    </row>
    <row r="82" spans="1:14">
      <c r="B82" t="s">
        <v>45</v>
      </c>
      <c r="C82">
        <v>0</v>
      </c>
      <c r="D82">
        <v>0.1919137610422909</v>
      </c>
      <c r="E82">
        <v>0.3406602530555185</v>
      </c>
      <c r="F82">
        <v>0.4428861508185552</v>
      </c>
      <c r="G82">
        <v>0.5349693369933275</v>
      </c>
      <c r="H82">
        <v>0.6140692174706315</v>
      </c>
      <c r="I82">
        <v>0.6757473847350655</v>
      </c>
      <c r="J82">
        <v>0.7128831529078958</v>
      </c>
      <c r="K82">
        <v>0.7134443137760296</v>
      </c>
      <c r="L82">
        <v>0.6552256186186567</v>
      </c>
      <c r="M82">
        <v>0.5865574395147477</v>
      </c>
      <c r="N82">
        <v>0</v>
      </c>
    </row>
    <row r="85" spans="1:14">
      <c r="A85" t="s">
        <v>86</v>
      </c>
      <c r="B85" t="s">
        <v>87</v>
      </c>
      <c r="C85">
        <v>19.57881843544881</v>
      </c>
    </row>
    <row r="86" spans="1:14">
      <c r="B86" t="s">
        <v>88</v>
      </c>
      <c r="C86">
        <v>21.08116253356111</v>
      </c>
    </row>
    <row r="87" spans="1:14">
      <c r="B87" t="s">
        <v>89</v>
      </c>
      <c r="C87">
        <v>19.87938000588622</v>
      </c>
    </row>
    <row r="88" spans="1:14">
      <c r="B88" t="s">
        <v>90</v>
      </c>
      <c r="C88">
        <v>12.59984135211033</v>
      </c>
    </row>
    <row r="89" spans="1:14">
      <c r="B89" t="s">
        <v>91</v>
      </c>
      <c r="C89">
        <v>5280.347070000893</v>
      </c>
    </row>
    <row r="90" spans="1:14">
      <c r="B90" t="s">
        <v>92</v>
      </c>
      <c r="C90">
        <v>2419.745648179384</v>
      </c>
    </row>
    <row r="91" spans="1:14">
      <c r="B91" t="s">
        <v>93</v>
      </c>
      <c r="C91">
        <v>0.4582550381823622</v>
      </c>
    </row>
    <row r="92" spans="1:14">
      <c r="B92" t="s">
        <v>41</v>
      </c>
      <c r="C92" t="s">
        <v>47</v>
      </c>
      <c r="D92" t="s">
        <v>95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</row>
    <row r="93" spans="1:14">
      <c r="B93" t="s">
        <v>42</v>
      </c>
      <c r="C93">
        <v>0</v>
      </c>
      <c r="D93">
        <v>19.87938000588622</v>
      </c>
      <c r="E93">
        <v>16.27354006701167</v>
      </c>
      <c r="F93">
        <v>15.48708603767524</v>
      </c>
      <c r="G93">
        <v>14.3645081199446</v>
      </c>
      <c r="H93">
        <v>13.04998531275075</v>
      </c>
      <c r="I93">
        <v>11.61773714142822</v>
      </c>
      <c r="J93">
        <v>10.10878001283024</v>
      </c>
      <c r="K93">
        <v>8.546272450946748</v>
      </c>
      <c r="L93">
        <v>6.9428268926127</v>
      </c>
      <c r="M93">
        <v>3.63191963895322</v>
      </c>
      <c r="N93">
        <v>2.664535259100376e-15</v>
      </c>
    </row>
    <row r="94" spans="1:14">
      <c r="B94" t="s">
        <v>43</v>
      </c>
      <c r="C94">
        <v>0</v>
      </c>
      <c r="D94">
        <v>20.24032006560115</v>
      </c>
      <c r="E94">
        <v>1.720594971596518</v>
      </c>
      <c r="F94">
        <v>1.10882519063303</v>
      </c>
      <c r="G94">
        <v>0.7730718782887204</v>
      </c>
      <c r="H94">
        <v>0.5624566988913166</v>
      </c>
      <c r="I94">
        <v>0.4187084965821312</v>
      </c>
      <c r="J94">
        <v>0.3145492310223227</v>
      </c>
      <c r="K94">
        <v>0.2354830803089663</v>
      </c>
      <c r="L94">
        <v>0.1731051910201502</v>
      </c>
      <c r="M94">
        <v>0.2751670474518511</v>
      </c>
      <c r="N94">
        <v>0.07369233221949509</v>
      </c>
    </row>
    <row r="95" spans="1:14">
      <c r="B95" t="s">
        <v>44</v>
      </c>
      <c r="C95">
        <v>0</v>
      </c>
      <c r="D95">
        <v>0.3609400597149364</v>
      </c>
      <c r="E95">
        <v>5.326434910471059</v>
      </c>
      <c r="F95">
        <v>1.895279219969468</v>
      </c>
      <c r="G95">
        <v>1.895649796019357</v>
      </c>
      <c r="H95">
        <v>1.87697950608517</v>
      </c>
      <c r="I95">
        <v>1.850956667904656</v>
      </c>
      <c r="J95">
        <v>1.823506359620306</v>
      </c>
      <c r="K95">
        <v>1.797990642192456</v>
      </c>
      <c r="L95">
        <v>1.776550749354198</v>
      </c>
      <c r="M95">
        <v>3.586074301111331</v>
      </c>
      <c r="N95">
        <v>3.705611971172712</v>
      </c>
    </row>
    <row r="96" spans="1:14">
      <c r="B96" t="s">
        <v>45</v>
      </c>
      <c r="C96">
        <v>0</v>
      </c>
      <c r="D96">
        <v>1</v>
      </c>
      <c r="E96">
        <v>0.8186140645328543</v>
      </c>
      <c r="F96">
        <v>0.7790527689037365</v>
      </c>
      <c r="G96">
        <v>0.7225833057012502</v>
      </c>
      <c r="H96">
        <v>0.6564583658487685</v>
      </c>
      <c r="I96">
        <v>0.5844114423079718</v>
      </c>
      <c r="J96">
        <v>0.5085057989654136</v>
      </c>
      <c r="K96">
        <v>0.42990638784591</v>
      </c>
      <c r="L96">
        <v>0.3492476571481079</v>
      </c>
      <c r="M96">
        <v>0.1826978325218302</v>
      </c>
      <c r="N96">
        <v>1.340351287772262e-16</v>
      </c>
    </row>
    <row r="99" spans="1:14">
      <c r="A99" t="s">
        <v>96</v>
      </c>
      <c r="B99" t="s">
        <v>87</v>
      </c>
      <c r="C99">
        <v>19.57881843544881</v>
      </c>
    </row>
    <row r="100" spans="1:14">
      <c r="B100" t="s">
        <v>88</v>
      </c>
      <c r="C100">
        <v>21.08116253356111</v>
      </c>
    </row>
    <row r="101" spans="1:14">
      <c r="B101" t="s">
        <v>89</v>
      </c>
      <c r="C101">
        <v>19.87938000588622</v>
      </c>
    </row>
    <row r="102" spans="1:14">
      <c r="B102" t="s">
        <v>90</v>
      </c>
      <c r="C102">
        <v>12.59984135211033</v>
      </c>
    </row>
    <row r="103" spans="1:14">
      <c r="B103" t="s">
        <v>91</v>
      </c>
      <c r="C103">
        <v>5280.347070000893</v>
      </c>
    </row>
    <row r="104" spans="1:14">
      <c r="B104" t="s">
        <v>92</v>
      </c>
      <c r="C104">
        <v>2419.745648179384</v>
      </c>
    </row>
    <row r="105" spans="1:14">
      <c r="B105" t="s">
        <v>93</v>
      </c>
      <c r="C105">
        <v>0.4582550381823622</v>
      </c>
    </row>
    <row r="106" spans="1:14">
      <c r="B106" t="s">
        <v>41</v>
      </c>
      <c r="C106" t="s">
        <v>47</v>
      </c>
      <c r="D106" t="s">
        <v>59</v>
      </c>
      <c r="E106" t="s">
        <v>58</v>
      </c>
      <c r="F106" t="s">
        <v>57</v>
      </c>
      <c r="G106" t="s">
        <v>56</v>
      </c>
      <c r="H106" t="s">
        <v>55</v>
      </c>
      <c r="I106" t="s">
        <v>54</v>
      </c>
      <c r="J106" t="s">
        <v>53</v>
      </c>
      <c r="K106" t="s">
        <v>52</v>
      </c>
      <c r="L106" t="s">
        <v>51</v>
      </c>
      <c r="M106" t="s">
        <v>50</v>
      </c>
      <c r="N106" t="s">
        <v>95</v>
      </c>
    </row>
    <row r="107" spans="1:14">
      <c r="B107" t="s">
        <v>42</v>
      </c>
      <c r="C107">
        <v>0</v>
      </c>
      <c r="D107">
        <v>2.869031327633229</v>
      </c>
      <c r="E107">
        <v>5.187121776039417</v>
      </c>
      <c r="F107">
        <v>6.796305592728118</v>
      </c>
      <c r="G107">
        <v>8.28637357412161</v>
      </c>
      <c r="H107">
        <v>9.62238899664306</v>
      </c>
      <c r="I107">
        <v>10.74888796332429</v>
      </c>
      <c r="J107">
        <v>11.57586027299693</v>
      </c>
      <c r="K107">
        <v>11.94986444825067</v>
      </c>
      <c r="L107">
        <v>11.58573657046822</v>
      </c>
      <c r="M107">
        <v>11.50221471665092</v>
      </c>
      <c r="N107">
        <v>1.77635683940025e-15</v>
      </c>
    </row>
    <row r="108" spans="1:14">
      <c r="B108" t="s">
        <v>43</v>
      </c>
      <c r="C108">
        <v>0</v>
      </c>
      <c r="D108">
        <v>2.942723659852724</v>
      </c>
      <c r="E108">
        <v>2.70557131148751</v>
      </c>
      <c r="F108">
        <v>1.845014942947347</v>
      </c>
      <c r="G108">
        <v>1.836274255735684</v>
      </c>
      <c r="H108">
        <v>1.821659505286519</v>
      </c>
      <c r="I108">
        <v>1.795550444566902</v>
      </c>
      <c r="J108">
        <v>1.749127969510159</v>
      </c>
      <c r="K108">
        <v>1.667409962962023</v>
      </c>
      <c r="L108">
        <v>1.52223105050613</v>
      </c>
      <c r="M108">
        <v>2.885762409418058</v>
      </c>
      <c r="N108">
        <v>0.3609400597149364</v>
      </c>
    </row>
    <row r="109" spans="1:14">
      <c r="B109" t="s">
        <v>44</v>
      </c>
      <c r="C109">
        <v>0</v>
      </c>
      <c r="D109">
        <v>0.07369233221949509</v>
      </c>
      <c r="E109">
        <v>0.3874808630813217</v>
      </c>
      <c r="F109">
        <v>0.2358311262586452</v>
      </c>
      <c r="G109">
        <v>0.3462062743421918</v>
      </c>
      <c r="H109">
        <v>0.4856440827650697</v>
      </c>
      <c r="I109">
        <v>0.6690514778856733</v>
      </c>
      <c r="J109">
        <v>0.9221556598375225</v>
      </c>
      <c r="K109">
        <v>1.293405787708282</v>
      </c>
      <c r="L109">
        <v>1.886358928288576</v>
      </c>
      <c r="M109">
        <v>2.969284263235356</v>
      </c>
      <c r="N109">
        <v>11.86315477636586</v>
      </c>
    </row>
    <row r="110" spans="1:14">
      <c r="B110" t="s">
        <v>45</v>
      </c>
      <c r="C110">
        <v>0</v>
      </c>
      <c r="D110">
        <v>0.1443219721532421</v>
      </c>
      <c r="E110">
        <v>0.2609297560841197</v>
      </c>
      <c r="F110">
        <v>0.3418771405705689</v>
      </c>
      <c r="G110">
        <v>0.4168325959696954</v>
      </c>
      <c r="H110">
        <v>0.4840386870110589</v>
      </c>
      <c r="I110">
        <v>0.5407053922276037</v>
      </c>
      <c r="J110">
        <v>0.5823048942959667</v>
      </c>
      <c r="K110">
        <v>0.6011185683211626</v>
      </c>
      <c r="L110">
        <v>0.5828017054373791</v>
      </c>
      <c r="M110">
        <v>0.5786002739142345</v>
      </c>
      <c r="N110">
        <v>8.935675251815083e-17</v>
      </c>
    </row>
    <row r="113" spans="1:13">
      <c r="A113" t="s">
        <v>97</v>
      </c>
      <c r="B113" t="s">
        <v>98</v>
      </c>
      <c r="C113">
        <v>15.35739368136033</v>
      </c>
    </row>
    <row r="114" spans="1:13">
      <c r="B114" t="s">
        <v>99</v>
      </c>
      <c r="C114">
        <v>22.69085752221389</v>
      </c>
    </row>
    <row r="115" spans="1:13">
      <c r="B115" t="s">
        <v>100</v>
      </c>
      <c r="C115">
        <v>12.92795815991896</v>
      </c>
    </row>
    <row r="116" spans="1:13">
      <c r="B116" t="s">
        <v>101</v>
      </c>
      <c r="C116">
        <v>7.072661921794015</v>
      </c>
    </row>
    <row r="117" spans="1:13">
      <c r="B117" t="s">
        <v>102</v>
      </c>
      <c r="C117">
        <v>2074.740313911415</v>
      </c>
    </row>
    <row r="118" spans="1:13">
      <c r="B118" t="s">
        <v>103</v>
      </c>
      <c r="C118">
        <v>937.5253990100875</v>
      </c>
    </row>
    <row r="119" spans="1:13">
      <c r="B119" t="s">
        <v>104</v>
      </c>
      <c r="C119">
        <v>0.4518760216514098</v>
      </c>
    </row>
    <row r="120" spans="1:13">
      <c r="B120" t="s">
        <v>41</v>
      </c>
      <c r="C120" t="s">
        <v>47</v>
      </c>
      <c r="D120" t="s">
        <v>106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</row>
    <row r="121" spans="1:13">
      <c r="B121" t="s">
        <v>42</v>
      </c>
      <c r="C121">
        <v>0</v>
      </c>
      <c r="D121">
        <v>12.92795815991896</v>
      </c>
      <c r="E121">
        <v>9.484139889798094</v>
      </c>
      <c r="F121">
        <v>9.08649691954213</v>
      </c>
      <c r="G121">
        <v>8.45432636299393</v>
      </c>
      <c r="H121">
        <v>7.668179184614433</v>
      </c>
      <c r="I121">
        <v>6.77447734189174</v>
      </c>
      <c r="J121">
        <v>5.801111847511748</v>
      </c>
      <c r="K121">
        <v>4.764952518854946</v>
      </c>
      <c r="L121">
        <v>2.555251407539886</v>
      </c>
      <c r="M121">
        <v>8.881784197001252e-16</v>
      </c>
    </row>
    <row r="122" spans="1:13">
      <c r="B122" t="s">
        <v>43</v>
      </c>
      <c r="C122">
        <v>0</v>
      </c>
      <c r="D122">
        <v>13.02996287173606</v>
      </c>
      <c r="E122">
        <v>1.10882519063303</v>
      </c>
      <c r="F122">
        <v>0.7730718782887205</v>
      </c>
      <c r="G122">
        <v>0.5624566988913166</v>
      </c>
      <c r="H122">
        <v>0.4187084965821312</v>
      </c>
      <c r="I122">
        <v>0.3145492310223226</v>
      </c>
      <c r="J122">
        <v>0.2354830803089663</v>
      </c>
      <c r="K122">
        <v>0.1731051910201502</v>
      </c>
      <c r="L122">
        <v>0.2751670474518511</v>
      </c>
      <c r="M122">
        <v>0.07369233221949507</v>
      </c>
    </row>
    <row r="123" spans="1:13">
      <c r="B123" t="s">
        <v>44</v>
      </c>
      <c r="C123">
        <v>0</v>
      </c>
      <c r="D123">
        <v>0.1020047118170932</v>
      </c>
      <c r="E123">
        <v>4.552643460753898</v>
      </c>
      <c r="F123">
        <v>1.170714848544684</v>
      </c>
      <c r="G123">
        <v>1.194627255439517</v>
      </c>
      <c r="H123">
        <v>1.204855674961628</v>
      </c>
      <c r="I123">
        <v>1.208251073745016</v>
      </c>
      <c r="J123">
        <v>1.208848574688958</v>
      </c>
      <c r="K123">
        <v>1.209264519676953</v>
      </c>
      <c r="L123">
        <v>2.484868158766911</v>
      </c>
      <c r="M123">
        <v>2.62894373975938</v>
      </c>
    </row>
    <row r="124" spans="1:13">
      <c r="B124" t="s">
        <v>45</v>
      </c>
      <c r="C124">
        <v>0</v>
      </c>
      <c r="D124">
        <v>1</v>
      </c>
      <c r="E124">
        <v>0.7336146800971349</v>
      </c>
      <c r="F124">
        <v>0.7028563062428018</v>
      </c>
      <c r="G124">
        <v>0.6539568165686982</v>
      </c>
      <c r="H124">
        <v>0.5931469679711975</v>
      </c>
      <c r="I124">
        <v>0.5240175794268045</v>
      </c>
      <c r="J124">
        <v>0.4487260691713217</v>
      </c>
      <c r="K124">
        <v>0.3685773468565136</v>
      </c>
      <c r="L124">
        <v>0.1976531309841355</v>
      </c>
      <c r="M124">
        <v>6.870214218775696e-17</v>
      </c>
    </row>
    <row r="127" spans="1:13">
      <c r="A127" t="s">
        <v>107</v>
      </c>
      <c r="B127" t="s">
        <v>98</v>
      </c>
      <c r="C127">
        <v>15.35739368136033</v>
      </c>
    </row>
    <row r="128" spans="1:13">
      <c r="B128" t="s">
        <v>99</v>
      </c>
      <c r="C128">
        <v>22.69085752221389</v>
      </c>
    </row>
    <row r="129" spans="1:13">
      <c r="B129" t="s">
        <v>100</v>
      </c>
      <c r="C129">
        <v>12.92795815991896</v>
      </c>
    </row>
    <row r="130" spans="1:13">
      <c r="B130" t="s">
        <v>101</v>
      </c>
      <c r="C130">
        <v>7.072661921794015</v>
      </c>
    </row>
    <row r="131" spans="1:13">
      <c r="B131" t="s">
        <v>102</v>
      </c>
      <c r="C131">
        <v>2074.740313911415</v>
      </c>
    </row>
    <row r="132" spans="1:13">
      <c r="B132" t="s">
        <v>103</v>
      </c>
      <c r="C132">
        <v>937.5253990100875</v>
      </c>
    </row>
    <row r="133" spans="1:13">
      <c r="B133" t="s">
        <v>104</v>
      </c>
      <c r="C133">
        <v>0.4518760216514098</v>
      </c>
    </row>
    <row r="134" spans="1:13">
      <c r="B134" t="s">
        <v>41</v>
      </c>
      <c r="C134" t="s">
        <v>47</v>
      </c>
      <c r="D134" t="s">
        <v>59</v>
      </c>
      <c r="E134" t="s">
        <v>58</v>
      </c>
      <c r="F134" t="s">
        <v>57</v>
      </c>
      <c r="G134" t="s">
        <v>56</v>
      </c>
      <c r="H134" t="s">
        <v>55</v>
      </c>
      <c r="I134" t="s">
        <v>54</v>
      </c>
      <c r="J134" t="s">
        <v>53</v>
      </c>
      <c r="K134" t="s">
        <v>52</v>
      </c>
      <c r="L134" t="s">
        <v>51</v>
      </c>
      <c r="M134" t="s">
        <v>106</v>
      </c>
    </row>
    <row r="135" spans="1:13">
      <c r="B135" t="s">
        <v>42</v>
      </c>
      <c r="C135">
        <v>0</v>
      </c>
      <c r="D135">
        <v>2.148787357346979</v>
      </c>
      <c r="E135">
        <v>3.726093924716143</v>
      </c>
      <c r="F135">
        <v>4.795081060023838</v>
      </c>
      <c r="G135">
        <v>5.720139565042011</v>
      </c>
      <c r="H135">
        <v>6.462433023285024</v>
      </c>
      <c r="I135">
        <v>6.962097470169486</v>
      </c>
      <c r="J135">
        <v>7.124050831959545</v>
      </c>
      <c r="K135">
        <v>6.788885162422669</v>
      </c>
      <c r="L135">
        <v>7.588111371700324</v>
      </c>
      <c r="M135">
        <v>-1.77635683940025e-15</v>
      </c>
    </row>
    <row r="136" spans="1:13">
      <c r="B136" t="s">
        <v>43</v>
      </c>
      <c r="C136">
        <v>0</v>
      </c>
      <c r="D136">
        <v>2.222479689566474</v>
      </c>
      <c r="E136">
        <v>1.964787430450486</v>
      </c>
      <c r="F136">
        <v>1.30481826156634</v>
      </c>
      <c r="G136">
        <v>1.271264779360365</v>
      </c>
      <c r="H136">
        <v>1.227937541008082</v>
      </c>
      <c r="I136">
        <v>1.168715924770136</v>
      </c>
      <c r="J136">
        <v>1.084109021627581</v>
      </c>
      <c r="K136">
        <v>0.9582401181714061</v>
      </c>
      <c r="L136">
        <v>2.685585137566232</v>
      </c>
      <c r="M136">
        <v>0.1020047118170932</v>
      </c>
    </row>
    <row r="137" spans="1:13">
      <c r="B137" t="s">
        <v>44</v>
      </c>
      <c r="C137">
        <v>0</v>
      </c>
      <c r="D137">
        <v>0.07369233221949507</v>
      </c>
      <c r="E137">
        <v>0.3874808630813218</v>
      </c>
      <c r="F137">
        <v>0.2358311262586452</v>
      </c>
      <c r="G137">
        <v>0.3462062743421918</v>
      </c>
      <c r="H137">
        <v>0.4856440827650698</v>
      </c>
      <c r="I137">
        <v>0.6690514778856733</v>
      </c>
      <c r="J137">
        <v>0.9221556598375225</v>
      </c>
      <c r="K137">
        <v>1.293405787708283</v>
      </c>
      <c r="L137">
        <v>1.886358928288576</v>
      </c>
      <c r="M137">
        <v>7.690116083517419</v>
      </c>
    </row>
    <row r="138" spans="1:13">
      <c r="B138" t="s">
        <v>45</v>
      </c>
      <c r="C138">
        <v>0</v>
      </c>
      <c r="D138">
        <v>0.1662124312877919</v>
      </c>
      <c r="E138">
        <v>0.2882198316721269</v>
      </c>
      <c r="F138">
        <v>0.3709078418036817</v>
      </c>
      <c r="G138">
        <v>0.4424627225957751</v>
      </c>
      <c r="H138">
        <v>0.4998804098330663</v>
      </c>
      <c r="I138">
        <v>0.5385303219617728</v>
      </c>
      <c r="J138">
        <v>0.5510576955645254</v>
      </c>
      <c r="K138">
        <v>0.5251320493494871</v>
      </c>
      <c r="L138">
        <v>0.5869535836854758</v>
      </c>
      <c r="M138">
        <v>-1.374042843755139e-16</v>
      </c>
    </row>
    <row r="141" spans="1:13">
      <c r="A141" t="s">
        <v>108</v>
      </c>
      <c r="B141" t="s">
        <v>109</v>
      </c>
      <c r="C141">
        <v>19.69481805532908</v>
      </c>
    </row>
    <row r="142" spans="1:13">
      <c r="B142" t="s">
        <v>110</v>
      </c>
      <c r="C142">
        <v>20.85860532341225</v>
      </c>
    </row>
    <row r="143" spans="1:13">
      <c r="B143" t="s">
        <v>111</v>
      </c>
      <c r="C143">
        <v>19.80250607991067</v>
      </c>
    </row>
    <row r="144" spans="1:13">
      <c r="B144" t="s">
        <v>112</v>
      </c>
      <c r="C144">
        <v>11.94420453990144</v>
      </c>
    </row>
    <row r="145" spans="1:13">
      <c r="B145" t="s">
        <v>113</v>
      </c>
      <c r="C145">
        <v>4933.585441684863</v>
      </c>
    </row>
    <row r="146" spans="1:13">
      <c r="B146" t="s">
        <v>114</v>
      </c>
      <c r="C146">
        <v>2020.716959677395</v>
      </c>
    </row>
    <row r="147" spans="1:13">
      <c r="B147" t="s">
        <v>115</v>
      </c>
      <c r="C147">
        <v>0.4095838581417782</v>
      </c>
    </row>
    <row r="148" spans="1:13">
      <c r="B148" t="s">
        <v>41</v>
      </c>
      <c r="C148" t="s">
        <v>47</v>
      </c>
      <c r="D148" t="s">
        <v>117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42</v>
      </c>
      <c r="C149">
        <v>0</v>
      </c>
      <c r="D149">
        <v>19.80250607991067</v>
      </c>
      <c r="E149">
        <v>14.13648450112052</v>
      </c>
      <c r="F149">
        <v>13.17700953814615</v>
      </c>
      <c r="G149">
        <v>12.01600901409313</v>
      </c>
      <c r="H149">
        <v>10.72912696339572</v>
      </c>
      <c r="I149">
        <v>9.35859598655831</v>
      </c>
      <c r="J149">
        <v>7.928639369164075</v>
      </c>
      <c r="K149">
        <v>6.452827415162687</v>
      </c>
      <c r="L149">
        <v>3.389680289826168</v>
      </c>
      <c r="M149">
        <v>1.77635683940025e-15</v>
      </c>
    </row>
    <row r="150" spans="1:13">
      <c r="B150" t="s">
        <v>43</v>
      </c>
      <c r="C150">
        <v>0</v>
      </c>
      <c r="D150">
        <v>20.1411557961469</v>
      </c>
      <c r="E150">
        <v>1.10882519063303</v>
      </c>
      <c r="F150">
        <v>0.7730718782887204</v>
      </c>
      <c r="G150">
        <v>0.5624566988913166</v>
      </c>
      <c r="H150">
        <v>0.4187084965821312</v>
      </c>
      <c r="I150">
        <v>0.3145492310223227</v>
      </c>
      <c r="J150">
        <v>0.2354830803089663</v>
      </c>
      <c r="K150">
        <v>0.1731051910201502</v>
      </c>
      <c r="L150">
        <v>0.2751670474518511</v>
      </c>
      <c r="M150">
        <v>0.07369233221949509</v>
      </c>
    </row>
    <row r="151" spans="1:13">
      <c r="B151" t="s">
        <v>44</v>
      </c>
      <c r="C151">
        <v>0</v>
      </c>
      <c r="D151">
        <v>0.338649716236231</v>
      </c>
      <c r="E151">
        <v>6.774846769423179</v>
      </c>
      <c r="F151">
        <v>1.732546841263091</v>
      </c>
      <c r="G151">
        <v>1.723457222944334</v>
      </c>
      <c r="H151">
        <v>1.705590547279541</v>
      </c>
      <c r="I151">
        <v>1.685080207859734</v>
      </c>
      <c r="J151">
        <v>1.665439697703201</v>
      </c>
      <c r="K151">
        <v>1.648917145021537</v>
      </c>
      <c r="L151">
        <v>3.338314172788371</v>
      </c>
      <c r="M151">
        <v>3.463372622045661</v>
      </c>
    </row>
    <row r="152" spans="1:13">
      <c r="B152" t="s">
        <v>45</v>
      </c>
      <c r="C152">
        <v>0</v>
      </c>
      <c r="D152">
        <v>1</v>
      </c>
      <c r="E152">
        <v>0.7138735089424748</v>
      </c>
      <c r="F152">
        <v>0.6654213100590343</v>
      </c>
      <c r="G152">
        <v>0.6067923406059793</v>
      </c>
      <c r="H152">
        <v>0.5418065228764278</v>
      </c>
      <c r="I152">
        <v>0.4725965465579359</v>
      </c>
      <c r="J152">
        <v>0.4003856550867345</v>
      </c>
      <c r="K152">
        <v>0.3258591306132197</v>
      </c>
      <c r="L152">
        <v>0.1711743087540291</v>
      </c>
      <c r="M152">
        <v>8.970363812701144e-17</v>
      </c>
    </row>
    <row r="155" spans="1:13">
      <c r="A155" t="s">
        <v>118</v>
      </c>
      <c r="B155" t="s">
        <v>109</v>
      </c>
      <c r="C155">
        <v>19.69481805532908</v>
      </c>
    </row>
    <row r="156" spans="1:13">
      <c r="B156" t="s">
        <v>110</v>
      </c>
      <c r="C156">
        <v>20.85860532341225</v>
      </c>
    </row>
    <row r="157" spans="1:13">
      <c r="B157" t="s">
        <v>111</v>
      </c>
      <c r="C157">
        <v>19.80250607991067</v>
      </c>
    </row>
    <row r="158" spans="1:13">
      <c r="B158" t="s">
        <v>112</v>
      </c>
      <c r="C158">
        <v>11.94420453990144</v>
      </c>
    </row>
    <row r="159" spans="1:13">
      <c r="B159" t="s">
        <v>113</v>
      </c>
      <c r="C159">
        <v>4933.585441684863</v>
      </c>
    </row>
    <row r="160" spans="1:13">
      <c r="B160" t="s">
        <v>114</v>
      </c>
      <c r="C160">
        <v>2020.716959677395</v>
      </c>
    </row>
    <row r="161" spans="1:13">
      <c r="B161" t="s">
        <v>115</v>
      </c>
      <c r="C161">
        <v>0.4095838581417782</v>
      </c>
    </row>
    <row r="162" spans="1:13">
      <c r="B162" t="s">
        <v>41</v>
      </c>
      <c r="C162" t="s">
        <v>47</v>
      </c>
      <c r="D162" t="s">
        <v>59</v>
      </c>
      <c r="E162" t="s">
        <v>58</v>
      </c>
      <c r="F162" t="s">
        <v>57</v>
      </c>
      <c r="G162" t="s">
        <v>56</v>
      </c>
      <c r="H162" t="s">
        <v>55</v>
      </c>
      <c r="I162" t="s">
        <v>54</v>
      </c>
      <c r="J162" t="s">
        <v>53</v>
      </c>
      <c r="K162" t="s">
        <v>52</v>
      </c>
      <c r="L162" t="s">
        <v>51</v>
      </c>
      <c r="M162" t="s">
        <v>117</v>
      </c>
    </row>
    <row r="163" spans="1:13">
      <c r="B163" t="s">
        <v>42</v>
      </c>
      <c r="C163">
        <v>0</v>
      </c>
      <c r="D163">
        <v>2.526938810190279</v>
      </c>
      <c r="E163">
        <v>4.493180949967936</v>
      </c>
      <c r="F163">
        <v>5.845788869777541</v>
      </c>
      <c r="G163">
        <v>7.067495681725161</v>
      </c>
      <c r="H163">
        <v>8.121512434628507</v>
      </c>
      <c r="I163">
        <v>8.950285342163145</v>
      </c>
      <c r="J163">
        <v>9.461395228248955</v>
      </c>
      <c r="K163">
        <v>9.498566736368211</v>
      </c>
      <c r="L163">
        <v>11.47479725920394</v>
      </c>
      <c r="M163">
        <v>1.77635683940025e-15</v>
      </c>
    </row>
    <row r="164" spans="1:13">
      <c r="B164" t="s">
        <v>43</v>
      </c>
      <c r="C164">
        <v>0</v>
      </c>
      <c r="D164">
        <v>2.600631142409774</v>
      </c>
      <c r="E164">
        <v>2.353723002858979</v>
      </c>
      <c r="F164">
        <v>1.58843904606825</v>
      </c>
      <c r="G164">
        <v>1.567913086289812</v>
      </c>
      <c r="H164">
        <v>1.539660835668415</v>
      </c>
      <c r="I164">
        <v>1.497824385420312</v>
      </c>
      <c r="J164">
        <v>1.433265545923332</v>
      </c>
      <c r="K164">
        <v>1.330577295827538</v>
      </c>
      <c r="L164">
        <v>3.862589451124308</v>
      </c>
      <c r="M164">
        <v>0.338649716236231</v>
      </c>
    </row>
    <row r="165" spans="1:13">
      <c r="B165" t="s">
        <v>44</v>
      </c>
      <c r="C165">
        <v>0</v>
      </c>
      <c r="D165">
        <v>0.07369233221949509</v>
      </c>
      <c r="E165">
        <v>0.3874808630813218</v>
      </c>
      <c r="F165">
        <v>0.2358311262586452</v>
      </c>
      <c r="G165">
        <v>0.3462062743421918</v>
      </c>
      <c r="H165">
        <v>0.4856440827650697</v>
      </c>
      <c r="I165">
        <v>0.6690514778856733</v>
      </c>
      <c r="J165">
        <v>0.9221556598375225</v>
      </c>
      <c r="K165">
        <v>1.293405787708282</v>
      </c>
      <c r="L165">
        <v>1.886358928288576</v>
      </c>
      <c r="M165">
        <v>11.81344697544017</v>
      </c>
    </row>
    <row r="166" spans="1:13">
      <c r="B166" t="s">
        <v>45</v>
      </c>
      <c r="C166">
        <v>0</v>
      </c>
      <c r="D166">
        <v>0.1276070210504224</v>
      </c>
      <c r="E166">
        <v>0.2268996121923274</v>
      </c>
      <c r="F166">
        <v>0.2952044981674316</v>
      </c>
      <c r="G166">
        <v>0.3568990537462844</v>
      </c>
      <c r="H166">
        <v>0.4101254862316469</v>
      </c>
      <c r="I166">
        <v>0.4519774065992117</v>
      </c>
      <c r="J166">
        <v>0.4777877703997976</v>
      </c>
      <c r="K166">
        <v>0.4796648817093084</v>
      </c>
      <c r="L166">
        <v>0.5794618728002788</v>
      </c>
      <c r="M166">
        <v>8.970363812701144e-17</v>
      </c>
    </row>
    <row r="169" spans="1:13">
      <c r="A169" t="s">
        <v>119</v>
      </c>
      <c r="B169" t="s">
        <v>120</v>
      </c>
      <c r="C169">
        <v>15.77647478271997</v>
      </c>
    </row>
    <row r="170" spans="1:13">
      <c r="B170" t="s">
        <v>121</v>
      </c>
      <c r="C170">
        <v>22.45627984784732</v>
      </c>
    </row>
    <row r="171" spans="1:13">
      <c r="B171" t="s">
        <v>122</v>
      </c>
      <c r="C171">
        <v>12.59323355748966</v>
      </c>
    </row>
    <row r="172" spans="1:13">
      <c r="B172" t="s">
        <v>123</v>
      </c>
      <c r="C172">
        <v>6.697564954999205</v>
      </c>
    </row>
    <row r="173" spans="1:13">
      <c r="B173" t="s">
        <v>124</v>
      </c>
      <c r="C173">
        <v>1894.052461755154</v>
      </c>
    </row>
    <row r="174" spans="1:13">
      <c r="B174" t="s">
        <v>125</v>
      </c>
      <c r="C174">
        <v>760.4049760670615</v>
      </c>
    </row>
    <row r="175" spans="1:13">
      <c r="B175" t="s">
        <v>126</v>
      </c>
      <c r="C175">
        <v>0.4014698596903806</v>
      </c>
    </row>
    <row r="176" spans="1:13">
      <c r="B176" t="s">
        <v>41</v>
      </c>
      <c r="C176" t="s">
        <v>47</v>
      </c>
      <c r="D176" t="s">
        <v>128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42</v>
      </c>
      <c r="C177">
        <v>0</v>
      </c>
      <c r="D177">
        <v>12.59323355748966</v>
      </c>
      <c r="E177">
        <v>8.103557792382032</v>
      </c>
      <c r="F177">
        <v>7.598463647800186</v>
      </c>
      <c r="G177">
        <v>6.93264170594392</v>
      </c>
      <c r="H177">
        <v>6.153520615462295</v>
      </c>
      <c r="I177">
        <v>5.289872733951527</v>
      </c>
      <c r="J177">
        <v>4.359360742952207</v>
      </c>
      <c r="K177">
        <v>2.354740402268484</v>
      </c>
      <c r="L177">
        <v>3.552713678800501e-15</v>
      </c>
    </row>
    <row r="178" spans="1:12">
      <c r="B178" t="s">
        <v>43</v>
      </c>
      <c r="C178">
        <v>0</v>
      </c>
      <c r="D178">
        <v>12.68813961327289</v>
      </c>
      <c r="E178">
        <v>0.7730718782887204</v>
      </c>
      <c r="F178">
        <v>0.5624566988913166</v>
      </c>
      <c r="G178">
        <v>0.4187084965821312</v>
      </c>
      <c r="H178">
        <v>0.3145492310223226</v>
      </c>
      <c r="I178">
        <v>0.2354830803089663</v>
      </c>
      <c r="J178">
        <v>0.1731051910201502</v>
      </c>
      <c r="K178">
        <v>0.2751670474518511</v>
      </c>
      <c r="L178">
        <v>0.07369233221949509</v>
      </c>
    </row>
    <row r="179" spans="1:12">
      <c r="B179" t="s">
        <v>44</v>
      </c>
      <c r="C179">
        <v>0</v>
      </c>
      <c r="D179">
        <v>0.09490605578323633</v>
      </c>
      <c r="E179">
        <v>5.262747643396344</v>
      </c>
      <c r="F179">
        <v>1.067550843473164</v>
      </c>
      <c r="G179">
        <v>1.084530438438396</v>
      </c>
      <c r="H179">
        <v>1.093670321503949</v>
      </c>
      <c r="I179">
        <v>1.099130961819734</v>
      </c>
      <c r="J179">
        <v>1.10361718201947</v>
      </c>
      <c r="K179">
        <v>2.279787388135574</v>
      </c>
      <c r="L179">
        <v>2.428432734487975</v>
      </c>
    </row>
    <row r="180" spans="1:12">
      <c r="B180" t="s">
        <v>45</v>
      </c>
      <c r="C180">
        <v>0</v>
      </c>
      <c r="D180">
        <v>1</v>
      </c>
      <c r="E180">
        <v>0.6434850712002043</v>
      </c>
      <c r="F180">
        <v>0.6033766953588423</v>
      </c>
      <c r="G180">
        <v>0.5505052911387343</v>
      </c>
      <c r="H180">
        <v>0.4886370595265083</v>
      </c>
      <c r="I180">
        <v>0.4200567479196355</v>
      </c>
      <c r="J180">
        <v>0.3461669096385127</v>
      </c>
      <c r="K180">
        <v>0.1869845732248834</v>
      </c>
      <c r="L180">
        <v>2.821129031381755e-16</v>
      </c>
    </row>
    <row r="183" spans="1:12">
      <c r="A183" t="s">
        <v>129</v>
      </c>
      <c r="B183" t="s">
        <v>120</v>
      </c>
      <c r="C183">
        <v>15.77647478271997</v>
      </c>
    </row>
    <row r="184" spans="1:12">
      <c r="B184" t="s">
        <v>121</v>
      </c>
      <c r="C184">
        <v>22.45627984784732</v>
      </c>
    </row>
    <row r="185" spans="1:12">
      <c r="B185" t="s">
        <v>122</v>
      </c>
      <c r="C185">
        <v>12.59323355748966</v>
      </c>
    </row>
    <row r="186" spans="1:12">
      <c r="B186" t="s">
        <v>123</v>
      </c>
      <c r="C186">
        <v>6.697564954999205</v>
      </c>
    </row>
    <row r="187" spans="1:12">
      <c r="B187" t="s">
        <v>124</v>
      </c>
      <c r="C187">
        <v>1894.052461755154</v>
      </c>
    </row>
    <row r="188" spans="1:12">
      <c r="B188" t="s">
        <v>125</v>
      </c>
      <c r="C188">
        <v>760.4049760670615</v>
      </c>
    </row>
    <row r="189" spans="1:12">
      <c r="B189" t="s">
        <v>126</v>
      </c>
      <c r="C189">
        <v>0.4014698596903806</v>
      </c>
    </row>
    <row r="190" spans="1:12">
      <c r="B190" t="s">
        <v>41</v>
      </c>
      <c r="C190" t="s">
        <v>47</v>
      </c>
      <c r="D190" t="s">
        <v>59</v>
      </c>
      <c r="E190" t="s">
        <v>58</v>
      </c>
      <c r="F190" t="s">
        <v>57</v>
      </c>
      <c r="G190" t="s">
        <v>56</v>
      </c>
      <c r="H190" t="s">
        <v>55</v>
      </c>
      <c r="I190" t="s">
        <v>54</v>
      </c>
      <c r="J190" t="s">
        <v>53</v>
      </c>
      <c r="K190" t="s">
        <v>52</v>
      </c>
      <c r="L190" t="s">
        <v>128</v>
      </c>
    </row>
    <row r="191" spans="1:12">
      <c r="B191" t="s">
        <v>42</v>
      </c>
      <c r="C191">
        <v>0</v>
      </c>
      <c r="D191">
        <v>1.888799259245149</v>
      </c>
      <c r="E191">
        <v>3.198703390383205</v>
      </c>
      <c r="F191">
        <v>4.072694505471041</v>
      </c>
      <c r="G191">
        <v>4.79380025943189</v>
      </c>
      <c r="H191">
        <v>5.321776554793711</v>
      </c>
      <c r="I191">
        <v>5.595171124595044</v>
      </c>
      <c r="J191">
        <v>5.517071089765959</v>
      </c>
      <c r="K191">
        <v>7.395321342818281</v>
      </c>
      <c r="L191">
        <v>1.77635683940025e-15</v>
      </c>
    </row>
    <row r="192" spans="1:12">
      <c r="B192" t="s">
        <v>43</v>
      </c>
      <c r="C192">
        <v>0</v>
      </c>
      <c r="D192">
        <v>1.962491591464644</v>
      </c>
      <c r="E192">
        <v>1.697384994219378</v>
      </c>
      <c r="F192">
        <v>1.109822241346482</v>
      </c>
      <c r="G192">
        <v>1.06731202830304</v>
      </c>
      <c r="H192">
        <v>1.013620378126891</v>
      </c>
      <c r="I192">
        <v>0.9424460476870059</v>
      </c>
      <c r="J192">
        <v>0.8440556250084371</v>
      </c>
      <c r="K192">
        <v>3.171656040760605</v>
      </c>
      <c r="L192">
        <v>0.09490605578323633</v>
      </c>
    </row>
    <row r="193" spans="1:12">
      <c r="B193" t="s">
        <v>44</v>
      </c>
      <c r="C193">
        <v>0</v>
      </c>
      <c r="D193">
        <v>0.07369233221949509</v>
      </c>
      <c r="E193">
        <v>0.3874808630813217</v>
      </c>
      <c r="F193">
        <v>0.2358311262586452</v>
      </c>
      <c r="G193">
        <v>0.3462062743421917</v>
      </c>
      <c r="H193">
        <v>0.4856440827650698</v>
      </c>
      <c r="I193">
        <v>0.6690514778856733</v>
      </c>
      <c r="J193">
        <v>0.9221556598375225</v>
      </c>
      <c r="K193">
        <v>1.293405787708282</v>
      </c>
      <c r="L193">
        <v>7.490227398601516</v>
      </c>
    </row>
    <row r="194" spans="1:12">
      <c r="B194" t="s">
        <v>45</v>
      </c>
      <c r="C194">
        <v>0</v>
      </c>
      <c r="D194">
        <v>0.1499852480796571</v>
      </c>
      <c r="E194">
        <v>0.2540017522728163</v>
      </c>
      <c r="F194">
        <v>0.3234033965048525</v>
      </c>
      <c r="G194">
        <v>0.3806647623541328</v>
      </c>
      <c r="H194">
        <v>0.4225901576826276</v>
      </c>
      <c r="I194">
        <v>0.4442997979075352</v>
      </c>
      <c r="J194">
        <v>0.4380980519879865</v>
      </c>
      <c r="K194">
        <v>0.5872456275076399</v>
      </c>
      <c r="L194">
        <v>1.410564515690878e-16</v>
      </c>
    </row>
    <row r="197" spans="1:12">
      <c r="A197" t="s">
        <v>130</v>
      </c>
      <c r="B197" t="s">
        <v>131</v>
      </c>
      <c r="C197">
        <v>20.10658509085875</v>
      </c>
    </row>
    <row r="198" spans="1:12">
      <c r="B198" t="s">
        <v>132</v>
      </c>
      <c r="C198">
        <v>20.57227220020889</v>
      </c>
    </row>
    <row r="199" spans="1:12">
      <c r="B199" t="s">
        <v>133</v>
      </c>
      <c r="C199">
        <v>19.42584190747906</v>
      </c>
    </row>
    <row r="200" spans="1:12">
      <c r="B200" t="s">
        <v>134</v>
      </c>
      <c r="C200">
        <v>11.46773009661425</v>
      </c>
    </row>
    <row r="201" spans="1:12">
      <c r="B201" t="s">
        <v>135</v>
      </c>
      <c r="C201">
        <v>4582.891494418426</v>
      </c>
    </row>
    <row r="202" spans="1:12">
      <c r="B202" t="s">
        <v>136</v>
      </c>
      <c r="C202">
        <v>1733.015731427513</v>
      </c>
    </row>
    <row r="203" spans="1:12">
      <c r="B203" t="s">
        <v>137</v>
      </c>
      <c r="C203">
        <v>0.3781489772424635</v>
      </c>
    </row>
    <row r="204" spans="1:12">
      <c r="B204" t="s">
        <v>41</v>
      </c>
      <c r="C204" t="s">
        <v>47</v>
      </c>
      <c r="D204" t="s">
        <v>139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</row>
    <row r="205" spans="1:12">
      <c r="B205" t="s">
        <v>42</v>
      </c>
      <c r="C205">
        <v>0</v>
      </c>
      <c r="D205">
        <v>19.42584190747906</v>
      </c>
      <c r="E205">
        <v>12.24640248864593</v>
      </c>
      <c r="F205">
        <v>11.20571277686341</v>
      </c>
      <c r="G205">
        <v>10.03274979831121</v>
      </c>
      <c r="H205">
        <v>8.770699248009107</v>
      </c>
      <c r="I205">
        <v>7.444618833290244</v>
      </c>
      <c r="J205">
        <v>6.068829509855043</v>
      </c>
      <c r="K205">
        <v>3.199844571772032</v>
      </c>
      <c r="L205">
        <v>2.664535259100376e-15</v>
      </c>
    </row>
    <row r="206" spans="1:12">
      <c r="B206" t="s">
        <v>43</v>
      </c>
      <c r="C206">
        <v>0</v>
      </c>
      <c r="D206">
        <v>19.74304543654901</v>
      </c>
      <c r="E206">
        <v>0.7730718782887204</v>
      </c>
      <c r="F206">
        <v>0.5624566988913166</v>
      </c>
      <c r="G206">
        <v>0.4187084965821312</v>
      </c>
      <c r="H206">
        <v>0.3145492310223226</v>
      </c>
      <c r="I206">
        <v>0.2354830803089663</v>
      </c>
      <c r="J206">
        <v>0.1731051910201502</v>
      </c>
      <c r="K206">
        <v>0.2751670474518511</v>
      </c>
      <c r="L206">
        <v>0.07369233221949509</v>
      </c>
    </row>
    <row r="207" spans="1:12">
      <c r="B207" t="s">
        <v>44</v>
      </c>
      <c r="C207">
        <v>0</v>
      </c>
      <c r="D207">
        <v>0.3172035290699454</v>
      </c>
      <c r="E207">
        <v>7.952511297121853</v>
      </c>
      <c r="F207">
        <v>1.603146410673839</v>
      </c>
      <c r="G207">
        <v>1.591671475134331</v>
      </c>
      <c r="H207">
        <v>1.576599781324422</v>
      </c>
      <c r="I207">
        <v>1.561563495027829</v>
      </c>
      <c r="J207">
        <v>1.548894514455352</v>
      </c>
      <c r="K207">
        <v>3.144151985534862</v>
      </c>
      <c r="L207">
        <v>3.273536903991524</v>
      </c>
    </row>
    <row r="208" spans="1:12">
      <c r="B208" t="s">
        <v>45</v>
      </c>
      <c r="C208">
        <v>0</v>
      </c>
      <c r="D208">
        <v>1</v>
      </c>
      <c r="E208">
        <v>0.63041810733212</v>
      </c>
      <c r="F208">
        <v>0.5768456693014238</v>
      </c>
      <c r="G208">
        <v>0.5164640918059021</v>
      </c>
      <c r="H208">
        <v>0.4514964802957825</v>
      </c>
      <c r="I208">
        <v>0.3832327509277229</v>
      </c>
      <c r="J208">
        <v>0.3124101152866126</v>
      </c>
      <c r="K208">
        <v>0.1647210240365476</v>
      </c>
      <c r="L208">
        <v>1.371644674033157e-16</v>
      </c>
    </row>
    <row r="211" spans="1:12">
      <c r="A211" t="s">
        <v>140</v>
      </c>
      <c r="B211" t="s">
        <v>131</v>
      </c>
      <c r="C211">
        <v>20.10658509085875</v>
      </c>
    </row>
    <row r="212" spans="1:12">
      <c r="B212" t="s">
        <v>132</v>
      </c>
      <c r="C212">
        <v>20.57227220020889</v>
      </c>
    </row>
    <row r="213" spans="1:12">
      <c r="B213" t="s">
        <v>133</v>
      </c>
      <c r="C213">
        <v>19.42584190747906</v>
      </c>
    </row>
    <row r="214" spans="1:12">
      <c r="B214" t="s">
        <v>134</v>
      </c>
      <c r="C214">
        <v>11.46773009661425</v>
      </c>
    </row>
    <row r="215" spans="1:12">
      <c r="B215" t="s">
        <v>135</v>
      </c>
      <c r="C215">
        <v>4582.891494418426</v>
      </c>
    </row>
    <row r="216" spans="1:12">
      <c r="B216" t="s">
        <v>136</v>
      </c>
      <c r="C216">
        <v>1733.015731427513</v>
      </c>
    </row>
    <row r="217" spans="1:12">
      <c r="B217" t="s">
        <v>137</v>
      </c>
      <c r="C217">
        <v>0.3781489772424635</v>
      </c>
    </row>
    <row r="218" spans="1:12">
      <c r="B218" t="s">
        <v>41</v>
      </c>
      <c r="C218" t="s">
        <v>47</v>
      </c>
      <c r="D218" t="s">
        <v>59</v>
      </c>
      <c r="E218" t="s">
        <v>58</v>
      </c>
      <c r="F218" t="s">
        <v>57</v>
      </c>
      <c r="G218" t="s">
        <v>56</v>
      </c>
      <c r="H218" t="s">
        <v>55</v>
      </c>
      <c r="I218" t="s">
        <v>54</v>
      </c>
      <c r="J218" t="s">
        <v>53</v>
      </c>
      <c r="K218" t="s">
        <v>52</v>
      </c>
      <c r="L218" t="s">
        <v>139</v>
      </c>
    </row>
    <row r="219" spans="1:12">
      <c r="B219" t="s">
        <v>42</v>
      </c>
      <c r="C219">
        <v>0</v>
      </c>
      <c r="D219">
        <v>2.27309272047725</v>
      </c>
      <c r="E219">
        <v>3.978249590149899</v>
      </c>
      <c r="F219">
        <v>5.140468112891696</v>
      </c>
      <c r="G219">
        <v>6.163040392450689</v>
      </c>
      <c r="H219">
        <v>7.007803051982145</v>
      </c>
      <c r="I219">
        <v>7.615651525141702</v>
      </c>
      <c r="J219">
        <v>7.892379081809366</v>
      </c>
      <c r="K219">
        <v>11.26882425895451</v>
      </c>
      <c r="L219">
        <v>3.552713678800501e-15</v>
      </c>
    </row>
    <row r="220" spans="1:12">
      <c r="B220" t="s">
        <v>43</v>
      </c>
      <c r="C220">
        <v>0</v>
      </c>
      <c r="D220">
        <v>2.346785052696745</v>
      </c>
      <c r="E220">
        <v>2.09263773275397</v>
      </c>
      <c r="F220">
        <v>1.398049649000442</v>
      </c>
      <c r="G220">
        <v>1.368778553901185</v>
      </c>
      <c r="H220">
        <v>1.330406742296525</v>
      </c>
      <c r="I220">
        <v>1.276899951045231</v>
      </c>
      <c r="J220">
        <v>1.198883216505187</v>
      </c>
      <c r="K220">
        <v>4.669850964853423</v>
      </c>
      <c r="L220">
        <v>0.3172035290699454</v>
      </c>
    </row>
    <row r="221" spans="1:12">
      <c r="B221" t="s">
        <v>44</v>
      </c>
      <c r="C221">
        <v>0</v>
      </c>
      <c r="D221">
        <v>0.07369233221949509</v>
      </c>
      <c r="E221">
        <v>0.3874808630813217</v>
      </c>
      <c r="F221">
        <v>0.2358311262586452</v>
      </c>
      <c r="G221">
        <v>0.3462062743421918</v>
      </c>
      <c r="H221">
        <v>0.4856440827650697</v>
      </c>
      <c r="I221">
        <v>0.6690514778856733</v>
      </c>
      <c r="J221">
        <v>0.9221556598375225</v>
      </c>
      <c r="K221">
        <v>1.293405787708282</v>
      </c>
      <c r="L221">
        <v>11.58602778802445</v>
      </c>
    </row>
    <row r="222" spans="1:12">
      <c r="B222" t="s">
        <v>45</v>
      </c>
      <c r="C222">
        <v>0</v>
      </c>
      <c r="D222">
        <v>0.1170138587199197</v>
      </c>
      <c r="E222">
        <v>0.2047916177377234</v>
      </c>
      <c r="F222">
        <v>0.2646200940672016</v>
      </c>
      <c r="G222">
        <v>0.3172598861765617</v>
      </c>
      <c r="H222">
        <v>0.3607464266083675</v>
      </c>
      <c r="I222">
        <v>0.3920371411140555</v>
      </c>
      <c r="J222">
        <v>0.4062824725640722</v>
      </c>
      <c r="K222">
        <v>0.5800945108389842</v>
      </c>
      <c r="L222">
        <v>1.828859565377543e-16</v>
      </c>
    </row>
    <row r="225" spans="1:11">
      <c r="A225" t="s">
        <v>141</v>
      </c>
      <c r="B225" t="s">
        <v>142</v>
      </c>
      <c r="C225">
        <v>16.39266417641485</v>
      </c>
    </row>
    <row r="226" spans="1:11">
      <c r="B226" t="s">
        <v>143</v>
      </c>
      <c r="C226">
        <v>22.14403517770291</v>
      </c>
    </row>
    <row r="227" spans="1:11">
      <c r="B227" t="s">
        <v>144</v>
      </c>
      <c r="C227">
        <v>12.12573132964761</v>
      </c>
    </row>
    <row r="228" spans="1:11">
      <c r="B228" t="s">
        <v>145</v>
      </c>
      <c r="C228">
        <v>6.378698455510092</v>
      </c>
    </row>
    <row r="229" spans="1:11">
      <c r="B229" t="s">
        <v>146</v>
      </c>
      <c r="C229">
        <v>1712.761041617312</v>
      </c>
    </row>
    <row r="230" spans="1:11">
      <c r="B230" t="s">
        <v>147</v>
      </c>
      <c r="C230">
        <v>627.2370223915166</v>
      </c>
    </row>
    <row r="231" spans="1:11">
      <c r="B231" t="s">
        <v>148</v>
      </c>
      <c r="C231">
        <v>0.3662139709805836</v>
      </c>
    </row>
    <row r="232" spans="1:11">
      <c r="B232" t="s">
        <v>41</v>
      </c>
      <c r="C232" t="s">
        <v>47</v>
      </c>
      <c r="D232" t="s">
        <v>150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</row>
    <row r="233" spans="1:11">
      <c r="B233" t="s">
        <v>42</v>
      </c>
      <c r="C233">
        <v>0</v>
      </c>
      <c r="D233">
        <v>12.12573132964761</v>
      </c>
      <c r="E233">
        <v>6.877557067819821</v>
      </c>
      <c r="F233">
        <v>6.313086958690204</v>
      </c>
      <c r="G233">
        <v>5.6304790317841</v>
      </c>
      <c r="H233">
        <v>4.859248015330079</v>
      </c>
      <c r="I233">
        <v>4.017724432778304</v>
      </c>
      <c r="J233">
        <v>2.185846839676598</v>
      </c>
      <c r="K233">
        <v>-2.220446049250313e-15</v>
      </c>
    </row>
    <row r="234" spans="1:11">
      <c r="B234" t="s">
        <v>43</v>
      </c>
      <c r="C234">
        <v>0</v>
      </c>
      <c r="D234">
        <v>12.21408635610359</v>
      </c>
      <c r="E234">
        <v>0.5624566988913166</v>
      </c>
      <c r="F234">
        <v>0.4187084965821312</v>
      </c>
      <c r="G234">
        <v>0.3145492310223226</v>
      </c>
      <c r="H234">
        <v>0.2354830803089663</v>
      </c>
      <c r="I234">
        <v>0.1731051910201502</v>
      </c>
      <c r="J234">
        <v>0.2751670474518511</v>
      </c>
      <c r="K234">
        <v>0.07369233221949509</v>
      </c>
    </row>
    <row r="235" spans="1:11">
      <c r="B235" t="s">
        <v>44</v>
      </c>
      <c r="C235">
        <v>0</v>
      </c>
      <c r="D235">
        <v>0.0883550264559778</v>
      </c>
      <c r="E235">
        <v>5.810630960719109</v>
      </c>
      <c r="F235">
        <v>0.9831786057117488</v>
      </c>
      <c r="G235">
        <v>0.9971571579284263</v>
      </c>
      <c r="H235">
        <v>1.006714096762987</v>
      </c>
      <c r="I235">
        <v>1.014628773571925</v>
      </c>
      <c r="J235">
        <v>2.107044640553557</v>
      </c>
      <c r="K235">
        <v>2.259539171896095</v>
      </c>
    </row>
    <row r="236" spans="1:11">
      <c r="B236" t="s">
        <v>45</v>
      </c>
      <c r="C236">
        <v>0</v>
      </c>
      <c r="D236">
        <v>1</v>
      </c>
      <c r="E236">
        <v>0.5671869911057719</v>
      </c>
      <c r="F236">
        <v>0.5206355630900877</v>
      </c>
      <c r="G236">
        <v>0.4643413975384302</v>
      </c>
      <c r="H236">
        <v>0.4007385520285393</v>
      </c>
      <c r="I236">
        <v>0.3313387311291404</v>
      </c>
      <c r="J236">
        <v>0.1802651551690054</v>
      </c>
      <c r="K236">
        <v>-1.831185261231449e-16</v>
      </c>
    </row>
    <row r="239" spans="1:11">
      <c r="A239" t="s">
        <v>151</v>
      </c>
      <c r="B239" t="s">
        <v>142</v>
      </c>
      <c r="C239">
        <v>16.39266417641485</v>
      </c>
    </row>
    <row r="240" spans="1:11">
      <c r="B240" t="s">
        <v>143</v>
      </c>
      <c r="C240">
        <v>22.14403517770291</v>
      </c>
    </row>
    <row r="241" spans="1:11">
      <c r="B241" t="s">
        <v>144</v>
      </c>
      <c r="C241">
        <v>12.12573132964761</v>
      </c>
    </row>
    <row r="242" spans="1:11">
      <c r="B242" t="s">
        <v>145</v>
      </c>
      <c r="C242">
        <v>6.378698455510092</v>
      </c>
    </row>
    <row r="243" spans="1:11">
      <c r="B243" t="s">
        <v>146</v>
      </c>
      <c r="C243">
        <v>1712.761041617312</v>
      </c>
    </row>
    <row r="244" spans="1:11">
      <c r="B244" t="s">
        <v>147</v>
      </c>
      <c r="C244">
        <v>627.2370223915166</v>
      </c>
    </row>
    <row r="245" spans="1:11">
      <c r="B245" t="s">
        <v>148</v>
      </c>
      <c r="C245">
        <v>0.3662139709805836</v>
      </c>
    </row>
    <row r="246" spans="1:11">
      <c r="B246" t="s">
        <v>41</v>
      </c>
      <c r="C246" t="s">
        <v>47</v>
      </c>
      <c r="D246" t="s">
        <v>59</v>
      </c>
      <c r="E246" t="s">
        <v>58</v>
      </c>
      <c r="F246" t="s">
        <v>57</v>
      </c>
      <c r="G246" t="s">
        <v>56</v>
      </c>
      <c r="H246" t="s">
        <v>55</v>
      </c>
      <c r="I246" t="s">
        <v>54</v>
      </c>
      <c r="J246" t="s">
        <v>53</v>
      </c>
      <c r="K246" t="s">
        <v>150</v>
      </c>
    </row>
    <row r="247" spans="1:11">
      <c r="B247" t="s">
        <v>42</v>
      </c>
      <c r="C247">
        <v>0</v>
      </c>
      <c r="D247">
        <v>1.678716405177792</v>
      </c>
      <c r="E247">
        <v>2.772546541397849</v>
      </c>
      <c r="F247">
        <v>3.488971518809958</v>
      </c>
      <c r="G247">
        <v>4.045273666952553</v>
      </c>
      <c r="H247">
        <v>4.400071414594607</v>
      </c>
      <c r="I247">
        <v>4.490629070267373</v>
      </c>
      <c r="J247">
        <v>7.123303256629185</v>
      </c>
      <c r="K247">
        <v>-8.881784197001252e-16</v>
      </c>
    </row>
    <row r="248" spans="1:11">
      <c r="B248" t="s">
        <v>43</v>
      </c>
      <c r="C248">
        <v>0</v>
      </c>
      <c r="D248">
        <v>1.752408737397287</v>
      </c>
      <c r="E248">
        <v>1.481310999301379</v>
      </c>
      <c r="F248">
        <v>0.9522561036707538</v>
      </c>
      <c r="G248">
        <v>0.9025084224847862</v>
      </c>
      <c r="H248">
        <v>0.8404418304071245</v>
      </c>
      <c r="I248">
        <v>0.759609133558439</v>
      </c>
      <c r="J248">
        <v>3.554829846199335</v>
      </c>
      <c r="K248">
        <v>0.0883550264559778</v>
      </c>
    </row>
    <row r="249" spans="1:11">
      <c r="B249" t="s">
        <v>44</v>
      </c>
      <c r="C249">
        <v>0</v>
      </c>
      <c r="D249">
        <v>0.07369233221949509</v>
      </c>
      <c r="E249">
        <v>0.3874808630813217</v>
      </c>
      <c r="F249">
        <v>0.2358311262586452</v>
      </c>
      <c r="G249">
        <v>0.3462062743421918</v>
      </c>
      <c r="H249">
        <v>0.4856440827650697</v>
      </c>
      <c r="I249">
        <v>0.6690514778856733</v>
      </c>
      <c r="J249">
        <v>0.9221556598375223</v>
      </c>
      <c r="K249">
        <v>7.211658283085164</v>
      </c>
    </row>
    <row r="250" spans="1:11">
      <c r="B250" t="s">
        <v>45</v>
      </c>
      <c r="C250">
        <v>0</v>
      </c>
      <c r="D250">
        <v>0.138442487264525</v>
      </c>
      <c r="E250">
        <v>0.2286498410713527</v>
      </c>
      <c r="F250">
        <v>0.2877328735034204</v>
      </c>
      <c r="G250">
        <v>0.3336106958812283</v>
      </c>
      <c r="H250">
        <v>0.3628706009538872</v>
      </c>
      <c r="I250">
        <v>0.3703388231345445</v>
      </c>
      <c r="J250">
        <v>0.587453495626494</v>
      </c>
      <c r="K250">
        <v>-7.324741044925795e-17</v>
      </c>
    </row>
    <row r="253" spans="1:11">
      <c r="A253" t="s">
        <v>152</v>
      </c>
      <c r="B253" t="s">
        <v>153</v>
      </c>
      <c r="C253">
        <v>20.69548507330268</v>
      </c>
    </row>
    <row r="254" spans="1:11">
      <c r="B254" t="s">
        <v>154</v>
      </c>
      <c r="C254">
        <v>20.2264935577087</v>
      </c>
    </row>
    <row r="255" spans="1:11">
      <c r="B255" t="s">
        <v>155</v>
      </c>
      <c r="C255">
        <v>18.89284033836044</v>
      </c>
    </row>
    <row r="256" spans="1:11">
      <c r="B256" t="s">
        <v>156</v>
      </c>
      <c r="C256">
        <v>11.06747261477632</v>
      </c>
    </row>
    <row r="257" spans="1:11">
      <c r="B257" t="s">
        <v>157</v>
      </c>
      <c r="C257">
        <v>4229.278756573737</v>
      </c>
    </row>
    <row r="258" spans="1:11">
      <c r="B258" t="s">
        <v>158</v>
      </c>
      <c r="C258">
        <v>1508.746978771372</v>
      </c>
    </row>
    <row r="259" spans="1:11">
      <c r="B259" t="s">
        <v>159</v>
      </c>
      <c r="C259">
        <v>0.3567385990876734</v>
      </c>
    </row>
    <row r="260" spans="1:11">
      <c r="B260" t="s">
        <v>41</v>
      </c>
      <c r="C260" t="s">
        <v>47</v>
      </c>
      <c r="D260" t="s">
        <v>161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</row>
    <row r="261" spans="1:11">
      <c r="B261" t="s">
        <v>42</v>
      </c>
      <c r="C261">
        <v>0</v>
      </c>
      <c r="D261">
        <v>18.89284033836044</v>
      </c>
      <c r="E261">
        <v>10.54068627170516</v>
      </c>
      <c r="F261">
        <v>9.461218978975969</v>
      </c>
      <c r="G261">
        <v>8.288200508081641</v>
      </c>
      <c r="H261">
        <v>7.047373393156551</v>
      </c>
      <c r="I261">
        <v>5.75367466497029</v>
      </c>
      <c r="J261">
        <v>3.044042559703748</v>
      </c>
      <c r="K261">
        <v>1.332267629550188e-15</v>
      </c>
    </row>
    <row r="262" spans="1:11">
      <c r="B262" t="s">
        <v>43</v>
      </c>
      <c r="C262">
        <v>0</v>
      </c>
      <c r="D262">
        <v>19.19105175173231</v>
      </c>
      <c r="E262">
        <v>0.5624566988913166</v>
      </c>
      <c r="F262">
        <v>0.4187084965821312</v>
      </c>
      <c r="G262">
        <v>0.3145492310223227</v>
      </c>
      <c r="H262">
        <v>0.2354830803089663</v>
      </c>
      <c r="I262">
        <v>0.1731051910201502</v>
      </c>
      <c r="J262">
        <v>0.2751670474518511</v>
      </c>
      <c r="K262">
        <v>0.07369233221949507</v>
      </c>
    </row>
    <row r="263" spans="1:11">
      <c r="B263" t="s">
        <v>44</v>
      </c>
      <c r="C263">
        <v>0</v>
      </c>
      <c r="D263">
        <v>0.2982114133718664</v>
      </c>
      <c r="E263">
        <v>8.9146107655466</v>
      </c>
      <c r="F263">
        <v>1.498175789311319</v>
      </c>
      <c r="G263">
        <v>1.48756770191665</v>
      </c>
      <c r="H263">
        <v>1.476310195234056</v>
      </c>
      <c r="I263">
        <v>1.466803919206412</v>
      </c>
      <c r="J263">
        <v>2.984799152718393</v>
      </c>
      <c r="K263">
        <v>3.117734891923241</v>
      </c>
    </row>
    <row r="264" spans="1:11">
      <c r="B264" t="s">
        <v>45</v>
      </c>
      <c r="C264">
        <v>0</v>
      </c>
      <c r="D264">
        <v>1</v>
      </c>
      <c r="E264">
        <v>0.5579196183806792</v>
      </c>
      <c r="F264">
        <v>0.5007833025384596</v>
      </c>
      <c r="G264">
        <v>0.4386953131262691</v>
      </c>
      <c r="H264">
        <v>0.3730182051476616</v>
      </c>
      <c r="I264">
        <v>0.304542597191588</v>
      </c>
      <c r="J264">
        <v>0.161121488626729</v>
      </c>
      <c r="K264">
        <v>7.051706390833793e-17</v>
      </c>
    </row>
    <row r="267" spans="1:11">
      <c r="A267" t="s">
        <v>162</v>
      </c>
      <c r="B267" t="s">
        <v>153</v>
      </c>
      <c r="C267">
        <v>20.69548507330268</v>
      </c>
    </row>
    <row r="268" spans="1:11">
      <c r="B268" t="s">
        <v>154</v>
      </c>
      <c r="C268">
        <v>20.2264935577087</v>
      </c>
    </row>
    <row r="269" spans="1:11">
      <c r="B269" t="s">
        <v>155</v>
      </c>
      <c r="C269">
        <v>18.89284033836044</v>
      </c>
    </row>
    <row r="270" spans="1:11">
      <c r="B270" t="s">
        <v>156</v>
      </c>
      <c r="C270">
        <v>11.06747261477632</v>
      </c>
    </row>
    <row r="271" spans="1:11">
      <c r="B271" t="s">
        <v>157</v>
      </c>
      <c r="C271">
        <v>4229.278756573737</v>
      </c>
    </row>
    <row r="272" spans="1:11">
      <c r="B272" t="s">
        <v>158</v>
      </c>
      <c r="C272">
        <v>1508.746978771372</v>
      </c>
    </row>
    <row r="273" spans="1:11">
      <c r="B273" t="s">
        <v>159</v>
      </c>
      <c r="C273">
        <v>0.3567385990876734</v>
      </c>
    </row>
    <row r="274" spans="1:11">
      <c r="B274" t="s">
        <v>41</v>
      </c>
      <c r="C274" t="s">
        <v>47</v>
      </c>
      <c r="D274" t="s">
        <v>59</v>
      </c>
      <c r="E274" t="s">
        <v>58</v>
      </c>
      <c r="F274" t="s">
        <v>57</v>
      </c>
      <c r="G274" t="s">
        <v>56</v>
      </c>
      <c r="H274" t="s">
        <v>55</v>
      </c>
      <c r="I274" t="s">
        <v>54</v>
      </c>
      <c r="J274" t="s">
        <v>53</v>
      </c>
      <c r="K274" t="s">
        <v>161</v>
      </c>
    </row>
    <row r="275" spans="1:11">
      <c r="B275" t="s">
        <v>42</v>
      </c>
      <c r="C275">
        <v>0</v>
      </c>
      <c r="D275">
        <v>2.070578908333366</v>
      </c>
      <c r="E275">
        <v>3.567446678877664</v>
      </c>
      <c r="F275">
        <v>4.577775989398129</v>
      </c>
      <c r="G275">
        <v>5.441482346188327</v>
      </c>
      <c r="H275">
        <v>6.119305880506702</v>
      </c>
      <c r="I275">
        <v>6.5509048418002</v>
      </c>
      <c r="J275">
        <v>10.96809631767946</v>
      </c>
      <c r="K275">
        <v>-3.552713678800501e-15</v>
      </c>
    </row>
    <row r="276" spans="1:11">
      <c r="B276" t="s">
        <v>43</v>
      </c>
      <c r="C276">
        <v>0</v>
      </c>
      <c r="D276">
        <v>2.144271240552861</v>
      </c>
      <c r="E276">
        <v>1.88434863362562</v>
      </c>
      <c r="F276">
        <v>1.24616043677911</v>
      </c>
      <c r="G276">
        <v>1.20991263113239</v>
      </c>
      <c r="H276">
        <v>1.163467617083445</v>
      </c>
      <c r="I276">
        <v>1.100650439179171</v>
      </c>
      <c r="J276">
        <v>5.339347135716777</v>
      </c>
      <c r="K276">
        <v>0.2982114133718664</v>
      </c>
    </row>
    <row r="277" spans="1:11">
      <c r="B277" t="s">
        <v>44</v>
      </c>
      <c r="C277">
        <v>0</v>
      </c>
      <c r="D277">
        <v>0.07369233221949507</v>
      </c>
      <c r="E277">
        <v>0.3874808630813218</v>
      </c>
      <c r="F277">
        <v>0.2358311262586452</v>
      </c>
      <c r="G277">
        <v>0.3462062743421918</v>
      </c>
      <c r="H277">
        <v>0.4856440827650698</v>
      </c>
      <c r="I277">
        <v>0.6690514778856733</v>
      </c>
      <c r="J277">
        <v>0.9221556598375225</v>
      </c>
      <c r="K277">
        <v>11.26630773105133</v>
      </c>
    </row>
    <row r="278" spans="1:11">
      <c r="B278" t="s">
        <v>45</v>
      </c>
      <c r="C278">
        <v>0</v>
      </c>
      <c r="D278">
        <v>0.109595956523764</v>
      </c>
      <c r="E278">
        <v>0.1888253229787922</v>
      </c>
      <c r="F278">
        <v>0.242302158246863</v>
      </c>
      <c r="G278">
        <v>0.2880182253559737</v>
      </c>
      <c r="H278">
        <v>0.3238954953788462</v>
      </c>
      <c r="I278">
        <v>0.3467400731958285</v>
      </c>
      <c r="J278">
        <v>0.5805424764750481</v>
      </c>
      <c r="K278">
        <v>-1.880455037555678e-16</v>
      </c>
    </row>
    <row r="281" spans="1:11">
      <c r="A281" t="s">
        <v>163</v>
      </c>
      <c r="B281" t="s">
        <v>164</v>
      </c>
      <c r="C281">
        <v>17.18654700427283</v>
      </c>
    </row>
    <row r="282" spans="1:11">
      <c r="B282" t="s">
        <v>165</v>
      </c>
      <c r="C282">
        <v>21.74697612460779</v>
      </c>
    </row>
    <row r="283" spans="1:11">
      <c r="B283" t="s">
        <v>166</v>
      </c>
      <c r="C283">
        <v>11.56920197742745</v>
      </c>
    </row>
    <row r="284" spans="1:11">
      <c r="B284" t="s">
        <v>167</v>
      </c>
      <c r="C284">
        <v>6.085278761269044</v>
      </c>
    </row>
    <row r="285" spans="1:11">
      <c r="B285" t="s">
        <v>168</v>
      </c>
      <c r="C285">
        <v>1531.026678619769</v>
      </c>
    </row>
    <row r="286" spans="1:11">
      <c r="B286" t="s">
        <v>169</v>
      </c>
      <c r="C286">
        <v>522.4350155153354</v>
      </c>
    </row>
    <row r="287" spans="1:11">
      <c r="B287" t="s">
        <v>170</v>
      </c>
      <c r="C287">
        <v>0.3412318170616818</v>
      </c>
    </row>
    <row r="288" spans="1:11">
      <c r="B288" t="s">
        <v>41</v>
      </c>
      <c r="C288" t="s">
        <v>47</v>
      </c>
      <c r="D288" t="s">
        <v>172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</row>
    <row r="289" spans="1:10">
      <c r="B289" t="s">
        <v>42</v>
      </c>
      <c r="C289">
        <v>0</v>
      </c>
      <c r="D289">
        <v>11.56920197742745</v>
      </c>
      <c r="E289">
        <v>5.766898535154776</v>
      </c>
      <c r="F289">
        <v>5.169374893208795</v>
      </c>
      <c r="G289">
        <v>4.479616937944572</v>
      </c>
      <c r="H289">
        <v>3.716543950337536</v>
      </c>
      <c r="I289">
        <v>2.036953284899971</v>
      </c>
      <c r="J289">
        <v>0</v>
      </c>
    </row>
    <row r="290" spans="1:10">
      <c r="B290" t="s">
        <v>43</v>
      </c>
      <c r="C290">
        <v>0</v>
      </c>
      <c r="D290">
        <v>11.65163397572224</v>
      </c>
      <c r="E290">
        <v>0.4187084965821312</v>
      </c>
      <c r="F290">
        <v>0.3145492310223227</v>
      </c>
      <c r="G290">
        <v>0.2354830803089663</v>
      </c>
      <c r="H290">
        <v>0.1731051910201502</v>
      </c>
      <c r="I290">
        <v>0.2751670474518511</v>
      </c>
      <c r="J290">
        <v>0.07369233221949507</v>
      </c>
    </row>
    <row r="291" spans="1:10">
      <c r="B291" t="s">
        <v>44</v>
      </c>
      <c r="C291">
        <v>0</v>
      </c>
      <c r="D291">
        <v>0.08243199829479581</v>
      </c>
      <c r="E291">
        <v>6.221011938854804</v>
      </c>
      <c r="F291">
        <v>0.9120728729683034</v>
      </c>
      <c r="G291">
        <v>0.9252410355731902</v>
      </c>
      <c r="H291">
        <v>0.9361781786271854</v>
      </c>
      <c r="I291">
        <v>1.954757712889417</v>
      </c>
      <c r="J291">
        <v>2.110645617119466</v>
      </c>
    </row>
    <row r="292" spans="1:10">
      <c r="B292" t="s">
        <v>45</v>
      </c>
      <c r="C292">
        <v>0</v>
      </c>
      <c r="D292">
        <v>1</v>
      </c>
      <c r="E292">
        <v>0.498469863903017</v>
      </c>
      <c r="F292">
        <v>0.4468220801481995</v>
      </c>
      <c r="G292">
        <v>0.3872018957474082</v>
      </c>
      <c r="H292">
        <v>0.3212446249610688</v>
      </c>
      <c r="I292">
        <v>0.1760668790184707</v>
      </c>
      <c r="J292">
        <v>0</v>
      </c>
    </row>
    <row r="295" spans="1:10">
      <c r="A295" t="s">
        <v>173</v>
      </c>
      <c r="B295" t="s">
        <v>164</v>
      </c>
      <c r="C295">
        <v>17.18654700427283</v>
      </c>
    </row>
    <row r="296" spans="1:10">
      <c r="B296" t="s">
        <v>165</v>
      </c>
      <c r="C296">
        <v>21.74697612460779</v>
      </c>
    </row>
    <row r="297" spans="1:10">
      <c r="B297" t="s">
        <v>166</v>
      </c>
      <c r="C297">
        <v>11.56920197742745</v>
      </c>
    </row>
    <row r="298" spans="1:10">
      <c r="B298" t="s">
        <v>167</v>
      </c>
      <c r="C298">
        <v>6.085278761269044</v>
      </c>
    </row>
    <row r="299" spans="1:10">
      <c r="B299" t="s">
        <v>168</v>
      </c>
      <c r="C299">
        <v>1531.026678619769</v>
      </c>
    </row>
    <row r="300" spans="1:10">
      <c r="B300" t="s">
        <v>169</v>
      </c>
      <c r="C300">
        <v>522.4350155153354</v>
      </c>
    </row>
    <row r="301" spans="1:10">
      <c r="B301" t="s">
        <v>170</v>
      </c>
      <c r="C301">
        <v>0.3412318170616818</v>
      </c>
    </row>
    <row r="302" spans="1:10">
      <c r="B302" t="s">
        <v>41</v>
      </c>
      <c r="C302" t="s">
        <v>47</v>
      </c>
      <c r="D302" t="s">
        <v>59</v>
      </c>
      <c r="E302" t="s">
        <v>58</v>
      </c>
      <c r="F302" t="s">
        <v>57</v>
      </c>
      <c r="G302" t="s">
        <v>56</v>
      </c>
      <c r="H302" t="s">
        <v>55</v>
      </c>
      <c r="I302" t="s">
        <v>54</v>
      </c>
      <c r="J302" t="s">
        <v>172</v>
      </c>
    </row>
    <row r="303" spans="1:10">
      <c r="B303" t="s">
        <v>42</v>
      </c>
      <c r="C303">
        <v>0</v>
      </c>
      <c r="D303">
        <v>1.500163923775447</v>
      </c>
      <c r="E303">
        <v>2.41034962061276</v>
      </c>
      <c r="F303">
        <v>2.992856839758101</v>
      </c>
      <c r="G303">
        <v>3.40908999991242</v>
      </c>
      <c r="H303">
        <v>3.616700774308649</v>
      </c>
      <c r="I303">
        <v>6.797946312945873</v>
      </c>
      <c r="J303">
        <v>8.881784197001252e-16</v>
      </c>
    </row>
    <row r="304" spans="1:10">
      <c r="B304" t="s">
        <v>43</v>
      </c>
      <c r="C304">
        <v>0</v>
      </c>
      <c r="D304">
        <v>1.573856255994942</v>
      </c>
      <c r="E304">
        <v>1.297666559918635</v>
      </c>
      <c r="F304">
        <v>0.8183383454039862</v>
      </c>
      <c r="G304">
        <v>0.7624394344965104</v>
      </c>
      <c r="H304">
        <v>0.693254857161299</v>
      </c>
      <c r="I304">
        <v>3.850297016522898</v>
      </c>
      <c r="J304">
        <v>0.08243199829479581</v>
      </c>
    </row>
    <row r="305" spans="1:10">
      <c r="B305" t="s">
        <v>44</v>
      </c>
      <c r="C305">
        <v>0</v>
      </c>
      <c r="D305">
        <v>0.07369233221949507</v>
      </c>
      <c r="E305">
        <v>0.3874808630813217</v>
      </c>
      <c r="F305">
        <v>0.2358311262586452</v>
      </c>
      <c r="G305">
        <v>0.3462062743421918</v>
      </c>
      <c r="H305">
        <v>0.4856440827650697</v>
      </c>
      <c r="I305">
        <v>0.6690514778856733</v>
      </c>
      <c r="J305">
        <v>6.880378311240668</v>
      </c>
    </row>
    <row r="306" spans="1:10">
      <c r="B306" t="s">
        <v>45</v>
      </c>
      <c r="C306">
        <v>0</v>
      </c>
      <c r="D306">
        <v>0.1296687469630491</v>
      </c>
      <c r="E306">
        <v>0.2083419085703205</v>
      </c>
      <c r="F306">
        <v>0.2586917270177695</v>
      </c>
      <c r="G306">
        <v>0.2946694168330591</v>
      </c>
      <c r="H306">
        <v>0.3126145417259684</v>
      </c>
      <c r="I306">
        <v>0.5875899069105437</v>
      </c>
      <c r="J306">
        <v>7.677093212073236e-17</v>
      </c>
    </row>
    <row r="309" spans="1:10">
      <c r="A309" t="s">
        <v>174</v>
      </c>
      <c r="B309" t="s">
        <v>175</v>
      </c>
      <c r="C309">
        <v>21.43000171164402</v>
      </c>
    </row>
    <row r="310" spans="1:10">
      <c r="B310" t="s">
        <v>176</v>
      </c>
      <c r="C310">
        <v>19.8181784298734</v>
      </c>
    </row>
    <row r="311" spans="1:10">
      <c r="B311" t="s">
        <v>177</v>
      </c>
      <c r="C311">
        <v>18.25758425299656</v>
      </c>
    </row>
    <row r="312" spans="1:10">
      <c r="B312" t="s">
        <v>178</v>
      </c>
      <c r="C312">
        <v>10.70517241006751</v>
      </c>
    </row>
    <row r="313" spans="1:10">
      <c r="B313" t="s">
        <v>179</v>
      </c>
      <c r="C313">
        <v>3873.474611742791</v>
      </c>
    </row>
    <row r="314" spans="1:10">
      <c r="B314" t="s">
        <v>180</v>
      </c>
      <c r="C314">
        <v>1327.069160041689</v>
      </c>
    </row>
    <row r="315" spans="1:10">
      <c r="B315" t="s">
        <v>181</v>
      </c>
      <c r="C315">
        <v>0.3426043263633529</v>
      </c>
    </row>
    <row r="316" spans="1:10">
      <c r="B316" t="s">
        <v>41</v>
      </c>
      <c r="C316" t="s">
        <v>47</v>
      </c>
      <c r="D316" t="s">
        <v>183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</row>
    <row r="317" spans="1:10">
      <c r="B317" t="s">
        <v>42</v>
      </c>
      <c r="C317">
        <v>0</v>
      </c>
      <c r="D317">
        <v>18.25758425299656</v>
      </c>
      <c r="E317">
        <v>8.975294466684863</v>
      </c>
      <c r="F317">
        <v>7.877972473217254</v>
      </c>
      <c r="G317">
        <v>6.70962905772185</v>
      </c>
      <c r="H317">
        <v>5.485725047703937</v>
      </c>
      <c r="I317">
        <v>2.911577232958444</v>
      </c>
      <c r="J317">
        <v>4.440892098500626e-16</v>
      </c>
    </row>
    <row r="318" spans="1:10">
      <c r="B318" t="s">
        <v>43</v>
      </c>
      <c r="C318">
        <v>0</v>
      </c>
      <c r="D318">
        <v>18.53934223617472</v>
      </c>
      <c r="E318">
        <v>0.4187084965821312</v>
      </c>
      <c r="F318">
        <v>0.3145492310223226</v>
      </c>
      <c r="G318">
        <v>0.2354830803089663</v>
      </c>
      <c r="H318">
        <v>0.1731051910201502</v>
      </c>
      <c r="I318">
        <v>0.2751670474518511</v>
      </c>
      <c r="J318">
        <v>0.07369233221949507</v>
      </c>
    </row>
    <row r="319" spans="1:10">
      <c r="B319" t="s">
        <v>44</v>
      </c>
      <c r="C319">
        <v>0</v>
      </c>
      <c r="D319">
        <v>0.2817579831781634</v>
      </c>
      <c r="E319">
        <v>9.700998282893826</v>
      </c>
      <c r="F319">
        <v>1.411871224489931</v>
      </c>
      <c r="G319">
        <v>1.403826495804371</v>
      </c>
      <c r="H319">
        <v>1.397009201038063</v>
      </c>
      <c r="I319">
        <v>2.849314862197344</v>
      </c>
      <c r="J319">
        <v>2.985269565177939</v>
      </c>
    </row>
    <row r="320" spans="1:10">
      <c r="B320" t="s">
        <v>45</v>
      </c>
      <c r="C320">
        <v>0</v>
      </c>
      <c r="D320">
        <v>1</v>
      </c>
      <c r="E320">
        <v>0.4915926632085391</v>
      </c>
      <c r="F320">
        <v>0.4314904077150442</v>
      </c>
      <c r="G320">
        <v>0.3674981840284056</v>
      </c>
      <c r="H320">
        <v>0.3004628088627652</v>
      </c>
      <c r="I320">
        <v>0.1594722057755575</v>
      </c>
      <c r="J320">
        <v>2.432354706385516e-17</v>
      </c>
    </row>
    <row r="323" spans="1:10">
      <c r="A323" t="s">
        <v>184</v>
      </c>
      <c r="B323" t="s">
        <v>175</v>
      </c>
      <c r="C323">
        <v>21.43000171164402</v>
      </c>
    </row>
    <row r="324" spans="1:10">
      <c r="B324" t="s">
        <v>176</v>
      </c>
      <c r="C324">
        <v>19.8181784298734</v>
      </c>
    </row>
    <row r="325" spans="1:10">
      <c r="B325" t="s">
        <v>177</v>
      </c>
      <c r="C325">
        <v>18.25758425299656</v>
      </c>
    </row>
    <row r="326" spans="1:10">
      <c r="B326" t="s">
        <v>178</v>
      </c>
      <c r="C326">
        <v>10.70517241006751</v>
      </c>
    </row>
    <row r="327" spans="1:10">
      <c r="B327" t="s">
        <v>179</v>
      </c>
      <c r="C327">
        <v>3873.474611742791</v>
      </c>
    </row>
    <row r="328" spans="1:10">
      <c r="B328" t="s">
        <v>180</v>
      </c>
      <c r="C328">
        <v>1327.069160041689</v>
      </c>
    </row>
    <row r="329" spans="1:10">
      <c r="B329" t="s">
        <v>181</v>
      </c>
      <c r="C329">
        <v>0.3426043263633529</v>
      </c>
    </row>
    <row r="330" spans="1:10">
      <c r="B330" t="s">
        <v>41</v>
      </c>
      <c r="C330" t="s">
        <v>47</v>
      </c>
      <c r="D330" t="s">
        <v>59</v>
      </c>
      <c r="E330" t="s">
        <v>58</v>
      </c>
      <c r="F330" t="s">
        <v>57</v>
      </c>
      <c r="G330" t="s">
        <v>56</v>
      </c>
      <c r="H330" t="s">
        <v>55</v>
      </c>
      <c r="I330" t="s">
        <v>54</v>
      </c>
      <c r="J330" t="s">
        <v>183</v>
      </c>
    </row>
    <row r="331" spans="1:10">
      <c r="B331" t="s">
        <v>42</v>
      </c>
      <c r="C331">
        <v>0</v>
      </c>
      <c r="D331">
        <v>1.901473494018251</v>
      </c>
      <c r="E331">
        <v>3.224413303637118</v>
      </c>
      <c r="F331">
        <v>4.107910335950132</v>
      </c>
      <c r="G331">
        <v>4.838958641390812</v>
      </c>
      <c r="H331">
        <v>5.377382745933489</v>
      </c>
      <c r="I331">
        <v>10.60462748756096</v>
      </c>
      <c r="J331">
        <v>0</v>
      </c>
    </row>
    <row r="332" spans="1:10">
      <c r="B332" t="s">
        <v>43</v>
      </c>
      <c r="C332">
        <v>0</v>
      </c>
      <c r="D332">
        <v>1.975165826237747</v>
      </c>
      <c r="E332">
        <v>1.710420672700189</v>
      </c>
      <c r="F332">
        <v>1.119328158571659</v>
      </c>
      <c r="G332">
        <v>1.077254579782871</v>
      </c>
      <c r="H332">
        <v>1.024068187307747</v>
      </c>
      <c r="I332">
        <v>5.896296219513143</v>
      </c>
      <c r="J332">
        <v>0.2817579831781634</v>
      </c>
    </row>
    <row r="333" spans="1:10">
      <c r="B333" t="s">
        <v>44</v>
      </c>
      <c r="C333">
        <v>0</v>
      </c>
      <c r="D333">
        <v>0.07369233221949507</v>
      </c>
      <c r="E333">
        <v>0.3874808630813217</v>
      </c>
      <c r="F333">
        <v>0.2358311262586452</v>
      </c>
      <c r="G333">
        <v>0.3462062743421917</v>
      </c>
      <c r="H333">
        <v>0.4856440827650698</v>
      </c>
      <c r="I333">
        <v>0.6690514778856733</v>
      </c>
      <c r="J333">
        <v>10.88638547073912</v>
      </c>
    </row>
    <row r="334" spans="1:10">
      <c r="B334" t="s">
        <v>45</v>
      </c>
      <c r="C334">
        <v>0</v>
      </c>
      <c r="D334">
        <v>0.1041470474773336</v>
      </c>
      <c r="E334">
        <v>0.1766067875659895</v>
      </c>
      <c r="F334">
        <v>0.2249974738731338</v>
      </c>
      <c r="G334">
        <v>0.2650382752908074</v>
      </c>
      <c r="H334">
        <v>0.2945287104481479</v>
      </c>
      <c r="I334">
        <v>0.5808340983457576</v>
      </c>
      <c r="J334">
        <v>0</v>
      </c>
    </row>
    <row r="337" spans="1:9">
      <c r="A337" t="s">
        <v>185</v>
      </c>
      <c r="B337" t="s">
        <v>186</v>
      </c>
      <c r="C337">
        <v>18.17183961924931</v>
      </c>
    </row>
    <row r="338" spans="1:9">
      <c r="B338" t="s">
        <v>187</v>
      </c>
      <c r="C338">
        <v>21.24746911546639</v>
      </c>
    </row>
    <row r="339" spans="1:9">
      <c r="B339" t="s">
        <v>188</v>
      </c>
      <c r="C339">
        <v>10.94360426433837</v>
      </c>
    </row>
    <row r="340" spans="1:9">
      <c r="B340" t="s">
        <v>189</v>
      </c>
      <c r="C340">
        <v>5.801427207512165</v>
      </c>
    </row>
    <row r="341" spans="1:9">
      <c r="B341" t="s">
        <v>190</v>
      </c>
      <c r="C341">
        <v>1348.970442834541</v>
      </c>
    </row>
    <row r="342" spans="1:9">
      <c r="B342" t="s">
        <v>191</v>
      </c>
      <c r="C342">
        <v>438.0451750079594</v>
      </c>
    </row>
    <row r="343" spans="1:9">
      <c r="B343" t="s">
        <v>192</v>
      </c>
      <c r="C343">
        <v>0.3247255544661983</v>
      </c>
    </row>
    <row r="344" spans="1:9">
      <c r="B344" t="s">
        <v>41</v>
      </c>
      <c r="C344" t="s">
        <v>47</v>
      </c>
      <c r="D344" t="s">
        <v>194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</row>
    <row r="345" spans="1:9">
      <c r="B345" t="s">
        <v>42</v>
      </c>
      <c r="C345">
        <v>0</v>
      </c>
      <c r="D345">
        <v>10.94360426433837</v>
      </c>
      <c r="E345">
        <v>4.747211515787645</v>
      </c>
      <c r="F345">
        <v>4.132046130407951</v>
      </c>
      <c r="G345">
        <v>3.440798497101354</v>
      </c>
      <c r="H345">
        <v>1.90063395765438</v>
      </c>
      <c r="I345">
        <v>-8.881784197001252e-16</v>
      </c>
    </row>
    <row r="346" spans="1:9">
      <c r="B346" t="s">
        <v>43</v>
      </c>
      <c r="C346">
        <v>0</v>
      </c>
      <c r="D346">
        <v>11.02067191998123</v>
      </c>
      <c r="E346">
        <v>0.3145492310223227</v>
      </c>
      <c r="F346">
        <v>0.2354830803089663</v>
      </c>
      <c r="G346">
        <v>0.1731051910201502</v>
      </c>
      <c r="H346">
        <v>0.2751670474518511</v>
      </c>
      <c r="I346">
        <v>0.07369233221949509</v>
      </c>
    </row>
    <row r="347" spans="1:9">
      <c r="B347" t="s">
        <v>44</v>
      </c>
      <c r="C347">
        <v>0</v>
      </c>
      <c r="D347">
        <v>0.07706765564286229</v>
      </c>
      <c r="E347">
        <v>6.510941979573043</v>
      </c>
      <c r="F347">
        <v>0.8506484656886598</v>
      </c>
      <c r="G347">
        <v>0.8643528243267469</v>
      </c>
      <c r="H347">
        <v>1.815331586898825</v>
      </c>
      <c r="I347">
        <v>1.974326289873876</v>
      </c>
    </row>
    <row r="348" spans="1:9">
      <c r="B348" t="s">
        <v>45</v>
      </c>
      <c r="C348">
        <v>0</v>
      </c>
      <c r="D348">
        <v>1</v>
      </c>
      <c r="E348">
        <v>0.4337886678941104</v>
      </c>
      <c r="F348">
        <v>0.3775763478466542</v>
      </c>
      <c r="G348">
        <v>0.3144118166182044</v>
      </c>
      <c r="H348">
        <v>0.1736753186377477</v>
      </c>
      <c r="I348">
        <v>-8.115958858220128e-17</v>
      </c>
    </row>
    <row r="351" spans="1:9">
      <c r="A351" t="s">
        <v>195</v>
      </c>
      <c r="B351" t="s">
        <v>186</v>
      </c>
      <c r="C351">
        <v>18.17183961924931</v>
      </c>
    </row>
    <row r="352" spans="1:9">
      <c r="B352" t="s">
        <v>187</v>
      </c>
      <c r="C352">
        <v>21.24746911546639</v>
      </c>
    </row>
    <row r="353" spans="1:9">
      <c r="B353" t="s">
        <v>188</v>
      </c>
      <c r="C353">
        <v>10.94360426433837</v>
      </c>
    </row>
    <row r="354" spans="1:9">
      <c r="B354" t="s">
        <v>189</v>
      </c>
      <c r="C354">
        <v>5.801427207512165</v>
      </c>
    </row>
    <row r="355" spans="1:9">
      <c r="B355" t="s">
        <v>190</v>
      </c>
      <c r="C355">
        <v>1348.970442834541</v>
      </c>
    </row>
    <row r="356" spans="1:9">
      <c r="B356" t="s">
        <v>191</v>
      </c>
      <c r="C356">
        <v>438.0451750079594</v>
      </c>
    </row>
    <row r="357" spans="1:9">
      <c r="B357" t="s">
        <v>192</v>
      </c>
      <c r="C357">
        <v>0.3247255544661983</v>
      </c>
    </row>
    <row r="358" spans="1:9">
      <c r="B358" t="s">
        <v>41</v>
      </c>
      <c r="C358" t="s">
        <v>47</v>
      </c>
      <c r="D358" t="s">
        <v>59</v>
      </c>
      <c r="E358" t="s">
        <v>58</v>
      </c>
      <c r="F358" t="s">
        <v>57</v>
      </c>
      <c r="G358" t="s">
        <v>56</v>
      </c>
      <c r="H358" t="s">
        <v>55</v>
      </c>
      <c r="I358" t="s">
        <v>194</v>
      </c>
    </row>
    <row r="359" spans="1:9">
      <c r="B359" t="s">
        <v>42</v>
      </c>
      <c r="C359">
        <v>0</v>
      </c>
      <c r="D359">
        <v>1.342647431965743</v>
      </c>
      <c r="E359">
        <v>2.090824583165729</v>
      </c>
      <c r="F359">
        <v>2.555191436478416</v>
      </c>
      <c r="G359">
        <v>2.847857702317039</v>
      </c>
      <c r="H359">
        <v>6.43114549539191</v>
      </c>
      <c r="I359">
        <v>-8.881784197001252e-16</v>
      </c>
    </row>
    <row r="360" spans="1:9">
      <c r="B360" t="s">
        <v>43</v>
      </c>
      <c r="C360">
        <v>0</v>
      </c>
      <c r="D360">
        <v>1.416339764185238</v>
      </c>
      <c r="E360">
        <v>1.135658014281308</v>
      </c>
      <c r="F360">
        <v>0.7001979795713321</v>
      </c>
      <c r="G360">
        <v>0.6388725401808143</v>
      </c>
      <c r="H360">
        <v>4.068931875839941</v>
      </c>
      <c r="I360">
        <v>0.07706765564286229</v>
      </c>
    </row>
    <row r="361" spans="1:9">
      <c r="B361" t="s">
        <v>44</v>
      </c>
      <c r="C361">
        <v>0</v>
      </c>
      <c r="D361">
        <v>0.07369233221949509</v>
      </c>
      <c r="E361">
        <v>0.3874808630813218</v>
      </c>
      <c r="F361">
        <v>0.2358311262586452</v>
      </c>
      <c r="G361">
        <v>0.3462062743421918</v>
      </c>
      <c r="H361">
        <v>0.4856440827650698</v>
      </c>
      <c r="I361">
        <v>6.508213151034773</v>
      </c>
    </row>
    <row r="362" spans="1:9">
      <c r="B362" t="s">
        <v>45</v>
      </c>
      <c r="C362">
        <v>0</v>
      </c>
      <c r="D362">
        <v>0.1226878640285809</v>
      </c>
      <c r="E362">
        <v>0.1910544764469458</v>
      </c>
      <c r="F362">
        <v>0.2334871925883643</v>
      </c>
      <c r="G362">
        <v>0.2602303257252528</v>
      </c>
      <c r="H362">
        <v>0.5876624684199258</v>
      </c>
      <c r="I362">
        <v>-8.115958858220128e-17</v>
      </c>
    </row>
    <row r="365" spans="1:9">
      <c r="A365" t="s">
        <v>196</v>
      </c>
      <c r="B365" t="s">
        <v>197</v>
      </c>
      <c r="C365">
        <v>22.29602242752675</v>
      </c>
    </row>
    <row r="366" spans="1:9">
      <c r="B366" t="s">
        <v>198</v>
      </c>
      <c r="C366">
        <v>19.33820180490851</v>
      </c>
    </row>
    <row r="367" spans="1:9">
      <c r="B367" t="s">
        <v>199</v>
      </c>
      <c r="C367">
        <v>17.5544207914535</v>
      </c>
    </row>
    <row r="368" spans="1:9">
      <c r="B368" t="s">
        <v>200</v>
      </c>
      <c r="C368">
        <v>10.35735398226682</v>
      </c>
    </row>
    <row r="369" spans="1:9">
      <c r="B369" t="s">
        <v>201</v>
      </c>
      <c r="C369">
        <v>3516.020607688593</v>
      </c>
    </row>
    <row r="370" spans="1:9">
      <c r="B370" t="s">
        <v>202</v>
      </c>
      <c r="C370">
        <v>1177.075519754513</v>
      </c>
    </row>
    <row r="371" spans="1:9">
      <c r="B371" t="s">
        <v>203</v>
      </c>
      <c r="C371">
        <v>0.3347749205964735</v>
      </c>
    </row>
    <row r="372" spans="1:9">
      <c r="B372" t="s">
        <v>41</v>
      </c>
      <c r="C372" t="s">
        <v>47</v>
      </c>
      <c r="D372" t="s">
        <v>205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</row>
    <row r="373" spans="1:9">
      <c r="B373" t="s">
        <v>42</v>
      </c>
      <c r="C373">
        <v>0</v>
      </c>
      <c r="D373">
        <v>17.5544207914535</v>
      </c>
      <c r="E373">
        <v>7.522361000183526</v>
      </c>
      <c r="F373">
        <v>6.416851016181035</v>
      </c>
      <c r="G373">
        <v>5.253449459502336</v>
      </c>
      <c r="H373">
        <v>2.796747952737836</v>
      </c>
      <c r="I373">
        <v>-2.220446049250313e-15</v>
      </c>
    </row>
    <row r="374" spans="1:9">
      <c r="B374" t="s">
        <v>43</v>
      </c>
      <c r="C374">
        <v>0</v>
      </c>
      <c r="D374">
        <v>17.82215653191572</v>
      </c>
      <c r="E374">
        <v>0.3145492310223226</v>
      </c>
      <c r="F374">
        <v>0.2354830803089663</v>
      </c>
      <c r="G374">
        <v>0.1731051910201502</v>
      </c>
      <c r="H374">
        <v>0.2751670474518511</v>
      </c>
      <c r="I374">
        <v>0.07369233221949507</v>
      </c>
    </row>
    <row r="375" spans="1:9">
      <c r="B375" t="s">
        <v>44</v>
      </c>
      <c r="C375">
        <v>0</v>
      </c>
      <c r="D375">
        <v>0.2677357404622171</v>
      </c>
      <c r="E375">
        <v>10.3466090222923</v>
      </c>
      <c r="F375">
        <v>1.340993064311457</v>
      </c>
      <c r="G375">
        <v>1.336506747698849</v>
      </c>
      <c r="H375">
        <v>2.731868554216352</v>
      </c>
      <c r="I375">
        <v>2.870440284957333</v>
      </c>
    </row>
    <row r="376" spans="1:9">
      <c r="B376" t="s">
        <v>45</v>
      </c>
      <c r="C376">
        <v>0</v>
      </c>
      <c r="D376">
        <v>1</v>
      </c>
      <c r="E376">
        <v>0.4285166163867875</v>
      </c>
      <c r="F376">
        <v>0.3655404580084537</v>
      </c>
      <c r="G376">
        <v>0.2992664652347867</v>
      </c>
      <c r="H376">
        <v>0.1593187258049239</v>
      </c>
      <c r="I376">
        <v>-1.264892801436863e-16</v>
      </c>
    </row>
    <row r="379" spans="1:9">
      <c r="A379" t="s">
        <v>206</v>
      </c>
      <c r="B379" t="s">
        <v>197</v>
      </c>
      <c r="C379">
        <v>22.29602242752675</v>
      </c>
    </row>
    <row r="380" spans="1:9">
      <c r="B380" t="s">
        <v>198</v>
      </c>
      <c r="C380">
        <v>19.33820180490851</v>
      </c>
    </row>
    <row r="381" spans="1:9">
      <c r="B381" t="s">
        <v>199</v>
      </c>
      <c r="C381">
        <v>17.5544207914535</v>
      </c>
    </row>
    <row r="382" spans="1:9">
      <c r="B382" t="s">
        <v>200</v>
      </c>
      <c r="C382">
        <v>10.35735398226682</v>
      </c>
    </row>
    <row r="383" spans="1:9">
      <c r="B383" t="s">
        <v>201</v>
      </c>
      <c r="C383">
        <v>3516.020607688593</v>
      </c>
    </row>
    <row r="384" spans="1:9">
      <c r="B384" t="s">
        <v>202</v>
      </c>
      <c r="C384">
        <v>1177.075519754513</v>
      </c>
    </row>
    <row r="385" spans="1:9">
      <c r="B385" t="s">
        <v>203</v>
      </c>
      <c r="C385">
        <v>0.3347749205964735</v>
      </c>
    </row>
    <row r="386" spans="1:9">
      <c r="B386" t="s">
        <v>41</v>
      </c>
      <c r="C386" t="s">
        <v>47</v>
      </c>
      <c r="D386" t="s">
        <v>59</v>
      </c>
      <c r="E386" t="s">
        <v>58</v>
      </c>
      <c r="F386" t="s">
        <v>57</v>
      </c>
      <c r="G386" t="s">
        <v>56</v>
      </c>
      <c r="H386" t="s">
        <v>55</v>
      </c>
      <c r="I386" t="s">
        <v>205</v>
      </c>
    </row>
    <row r="387" spans="1:9">
      <c r="B387" t="s">
        <v>42</v>
      </c>
      <c r="C387">
        <v>0</v>
      </c>
      <c r="D387">
        <v>1.756132736120379</v>
      </c>
      <c r="E387">
        <v>2.929586961478599</v>
      </c>
      <c r="F387">
        <v>3.704075660053494</v>
      </c>
      <c r="G387">
        <v>4.321108563902916</v>
      </c>
      <c r="H387">
        <v>10.19887963983204</v>
      </c>
      <c r="I387">
        <v>1.77635683940025e-15</v>
      </c>
    </row>
    <row r="388" spans="1:9">
      <c r="B388" t="s">
        <v>43</v>
      </c>
      <c r="C388">
        <v>0</v>
      </c>
      <c r="D388">
        <v>1.829825068339874</v>
      </c>
      <c r="E388">
        <v>1.560935088439541</v>
      </c>
      <c r="F388">
        <v>1.010319824833541</v>
      </c>
      <c r="G388">
        <v>0.9632391781916134</v>
      </c>
      <c r="H388">
        <v>6.363415158694195</v>
      </c>
      <c r="I388">
        <v>0.2677357404622171</v>
      </c>
    </row>
    <row r="389" spans="1:9">
      <c r="B389" t="s">
        <v>44</v>
      </c>
      <c r="C389">
        <v>0</v>
      </c>
      <c r="D389">
        <v>0.07369233221949507</v>
      </c>
      <c r="E389">
        <v>0.3874808630813217</v>
      </c>
      <c r="F389">
        <v>0.2358311262586452</v>
      </c>
      <c r="G389">
        <v>0.3462062743421917</v>
      </c>
      <c r="H389">
        <v>0.4856440827650698</v>
      </c>
      <c r="I389">
        <v>10.46661538029426</v>
      </c>
    </row>
    <row r="390" spans="1:9">
      <c r="B390" t="s">
        <v>45</v>
      </c>
      <c r="C390">
        <v>0</v>
      </c>
      <c r="D390">
        <v>0.1000393437632169</v>
      </c>
      <c r="E390">
        <v>0.1668859939203969</v>
      </c>
      <c r="F390">
        <v>0.2110052905793879</v>
      </c>
      <c r="G390">
        <v>0.246155006493104</v>
      </c>
      <c r="H390">
        <v>0.5809863943102834</v>
      </c>
      <c r="I390">
        <v>1.01191424114949e-16</v>
      </c>
    </row>
    <row r="393" spans="1:9">
      <c r="A393" t="s">
        <v>207</v>
      </c>
      <c r="B393" t="s">
        <v>208</v>
      </c>
      <c r="C393">
        <v>19.40116786547279</v>
      </c>
    </row>
    <row r="394" spans="1:9">
      <c r="B394" t="s">
        <v>209</v>
      </c>
      <c r="C394">
        <v>20.61660790318704</v>
      </c>
    </row>
    <row r="395" spans="1:9">
      <c r="B395" t="s">
        <v>210</v>
      </c>
      <c r="C395">
        <v>10.25027513220344</v>
      </c>
    </row>
    <row r="396" spans="1:9">
      <c r="B396" t="s">
        <v>211</v>
      </c>
      <c r="C396">
        <v>5.520800771167534</v>
      </c>
    </row>
    <row r="397" spans="1:9">
      <c r="B397" t="s">
        <v>212</v>
      </c>
      <c r="C397">
        <v>1166.688209908674</v>
      </c>
    </row>
    <row r="398" spans="1:9">
      <c r="B398" t="s">
        <v>213</v>
      </c>
      <c r="C398">
        <v>369.6220330530556</v>
      </c>
    </row>
    <row r="399" spans="1:9">
      <c r="B399" t="s">
        <v>214</v>
      </c>
      <c r="C399">
        <v>0.3168130353198554</v>
      </c>
    </row>
    <row r="400" spans="1:9">
      <c r="B400" t="s">
        <v>41</v>
      </c>
      <c r="C400" t="s">
        <v>47</v>
      </c>
      <c r="D400" t="s">
        <v>216</v>
      </c>
      <c r="E400" t="s">
        <v>56</v>
      </c>
      <c r="F400" t="s">
        <v>57</v>
      </c>
      <c r="G400" t="s">
        <v>58</v>
      </c>
      <c r="H400" t="s">
        <v>59</v>
      </c>
    </row>
    <row r="401" spans="1:8">
      <c r="B401" t="s">
        <v>42</v>
      </c>
      <c r="C401">
        <v>0</v>
      </c>
      <c r="D401">
        <v>10.25027513220344</v>
      </c>
      <c r="E401">
        <v>3.799830289716879</v>
      </c>
      <c r="F401">
        <v>3.177234913574718</v>
      </c>
      <c r="G401">
        <v>1.770336939258889</v>
      </c>
      <c r="H401">
        <v>8.881784197001252e-16</v>
      </c>
    </row>
    <row r="402" spans="1:8">
      <c r="B402" t="s">
        <v>43</v>
      </c>
      <c r="C402">
        <v>0</v>
      </c>
      <c r="D402">
        <v>10.32236759301835</v>
      </c>
      <c r="E402">
        <v>0.2354830803089663</v>
      </c>
      <c r="F402">
        <v>0.1731051910201502</v>
      </c>
      <c r="G402">
        <v>0.2751670474518511</v>
      </c>
      <c r="H402">
        <v>0.07369233221949507</v>
      </c>
    </row>
    <row r="403" spans="1:8">
      <c r="B403" t="s">
        <v>44</v>
      </c>
      <c r="C403">
        <v>0</v>
      </c>
      <c r="D403">
        <v>0.07209246081490812</v>
      </c>
      <c r="E403">
        <v>6.68592792279553</v>
      </c>
      <c r="F403">
        <v>0.7957005671623119</v>
      </c>
      <c r="G403">
        <v>1.682065021767679</v>
      </c>
      <c r="H403">
        <v>1.844029271478383</v>
      </c>
    </row>
    <row r="404" spans="1:8">
      <c r="B404" t="s">
        <v>45</v>
      </c>
      <c r="C404">
        <v>0</v>
      </c>
      <c r="D404">
        <v>1</v>
      </c>
      <c r="E404">
        <v>0.3707051996857036</v>
      </c>
      <c r="F404">
        <v>0.3099658177557352</v>
      </c>
      <c r="G404">
        <v>0.1727111630103464</v>
      </c>
      <c r="H404">
        <v>8.664922728851655e-17</v>
      </c>
    </row>
    <row r="407" spans="1:8">
      <c r="A407" t="s">
        <v>217</v>
      </c>
      <c r="B407" t="s">
        <v>208</v>
      </c>
      <c r="C407">
        <v>19.40116786547279</v>
      </c>
    </row>
    <row r="408" spans="1:8">
      <c r="B408" t="s">
        <v>209</v>
      </c>
      <c r="C408">
        <v>20.61660790318704</v>
      </c>
    </row>
    <row r="409" spans="1:8">
      <c r="B409" t="s">
        <v>210</v>
      </c>
      <c r="C409">
        <v>10.25027513220344</v>
      </c>
    </row>
    <row r="410" spans="1:8">
      <c r="B410" t="s">
        <v>211</v>
      </c>
      <c r="C410">
        <v>5.520800771167534</v>
      </c>
    </row>
    <row r="411" spans="1:8">
      <c r="B411" t="s">
        <v>212</v>
      </c>
      <c r="C411">
        <v>1166.688209908674</v>
      </c>
    </row>
    <row r="412" spans="1:8">
      <c r="B412" t="s">
        <v>213</v>
      </c>
      <c r="C412">
        <v>369.6220330530556</v>
      </c>
    </row>
    <row r="413" spans="1:8">
      <c r="B413" t="s">
        <v>214</v>
      </c>
      <c r="C413">
        <v>0.3168130353198554</v>
      </c>
    </row>
    <row r="414" spans="1:8">
      <c r="B414" t="s">
        <v>41</v>
      </c>
      <c r="C414" t="s">
        <v>47</v>
      </c>
      <c r="D414" t="s">
        <v>59</v>
      </c>
      <c r="E414" t="s">
        <v>58</v>
      </c>
      <c r="F414" t="s">
        <v>57</v>
      </c>
      <c r="G414" t="s">
        <v>56</v>
      </c>
      <c r="H414" t="s">
        <v>216</v>
      </c>
    </row>
    <row r="415" spans="1:8">
      <c r="B415" t="s">
        <v>42</v>
      </c>
      <c r="C415">
        <v>0</v>
      </c>
      <c r="D415">
        <v>1.198847163505585</v>
      </c>
      <c r="E415">
        <v>1.799123151545893</v>
      </c>
      <c r="F415">
        <v>2.15563706750875</v>
      </c>
      <c r="G415">
        <v>6.023828648297124</v>
      </c>
      <c r="H415">
        <v>-2.664535259100376e-15</v>
      </c>
    </row>
    <row r="416" spans="1:8">
      <c r="B416" t="s">
        <v>43</v>
      </c>
      <c r="C416">
        <v>0</v>
      </c>
      <c r="D416">
        <v>1.27253949572508</v>
      </c>
      <c r="E416">
        <v>0.987756851121629</v>
      </c>
      <c r="F416">
        <v>0.5923450422215027</v>
      </c>
      <c r="G416">
        <v>4.214397855130566</v>
      </c>
      <c r="H416">
        <v>0.07209246081490812</v>
      </c>
    </row>
    <row r="417" spans="1:8">
      <c r="B417" t="s">
        <v>44</v>
      </c>
      <c r="C417">
        <v>0</v>
      </c>
      <c r="D417">
        <v>0.07369233221949507</v>
      </c>
      <c r="E417">
        <v>0.3874808630813217</v>
      </c>
      <c r="F417">
        <v>0.2358311262586452</v>
      </c>
      <c r="G417">
        <v>0.3462062743421918</v>
      </c>
      <c r="H417">
        <v>6.095921109112036</v>
      </c>
    </row>
    <row r="418" spans="1:8">
      <c r="B418" t="s">
        <v>45</v>
      </c>
      <c r="C418">
        <v>0</v>
      </c>
      <c r="D418">
        <v>0.1169575594843449</v>
      </c>
      <c r="E418">
        <v>0.1755194985833659</v>
      </c>
      <c r="F418">
        <v>0.2103004104481404</v>
      </c>
      <c r="G418">
        <v>0.5876748253685379</v>
      </c>
      <c r="H418">
        <v>-2.599476818655497e-16</v>
      </c>
    </row>
    <row r="421" spans="1:8">
      <c r="A421" t="s">
        <v>218</v>
      </c>
      <c r="B421" t="s">
        <v>219</v>
      </c>
      <c r="C421">
        <v>23.31544304984031</v>
      </c>
    </row>
    <row r="422" spans="1:8">
      <c r="B422" t="s">
        <v>220</v>
      </c>
      <c r="C422">
        <v>18.77408782134021</v>
      </c>
    </row>
    <row r="423" spans="1:8">
      <c r="B423" t="s">
        <v>221</v>
      </c>
      <c r="C423">
        <v>16.7873873706657</v>
      </c>
    </row>
    <row r="424" spans="1:8">
      <c r="B424" t="s">
        <v>222</v>
      </c>
      <c r="C424">
        <v>10.01795182053674</v>
      </c>
    </row>
    <row r="425" spans="1:8">
      <c r="B425" t="s">
        <v>223</v>
      </c>
      <c r="C425">
        <v>3157.336685184007</v>
      </c>
    </row>
    <row r="426" spans="1:8">
      <c r="B426" t="s">
        <v>224</v>
      </c>
      <c r="C426">
        <v>1052.637900472901</v>
      </c>
    </row>
    <row r="427" spans="1:8">
      <c r="B427" t="s">
        <v>225</v>
      </c>
      <c r="C427">
        <v>0.3333942513677643</v>
      </c>
    </row>
    <row r="428" spans="1:8">
      <c r="B428" t="s">
        <v>41</v>
      </c>
      <c r="C428" t="s">
        <v>47</v>
      </c>
      <c r="D428" t="s">
        <v>227</v>
      </c>
      <c r="E428" t="s">
        <v>56</v>
      </c>
      <c r="F428" t="s">
        <v>57</v>
      </c>
      <c r="G428" t="s">
        <v>58</v>
      </c>
      <c r="H428" t="s">
        <v>59</v>
      </c>
    </row>
    <row r="429" spans="1:8">
      <c r="B429" t="s">
        <v>42</v>
      </c>
      <c r="C429">
        <v>0</v>
      </c>
      <c r="D429">
        <v>16.7873873706657</v>
      </c>
      <c r="E429">
        <v>6.153693495007856</v>
      </c>
      <c r="F429">
        <v>5.044673324179859</v>
      </c>
      <c r="G429">
        <v>2.693536015866054</v>
      </c>
      <c r="H429">
        <v>3.108624468950438e-15</v>
      </c>
    </row>
    <row r="430" spans="1:8">
      <c r="B430" t="s">
        <v>43</v>
      </c>
      <c r="C430">
        <v>0</v>
      </c>
      <c r="D430">
        <v>17.04309400980682</v>
      </c>
      <c r="E430">
        <v>0.2354830803089663</v>
      </c>
      <c r="F430">
        <v>0.1731051910201502</v>
      </c>
      <c r="G430">
        <v>0.2751670474518511</v>
      </c>
      <c r="H430">
        <v>0.07369233221949509</v>
      </c>
    </row>
    <row r="431" spans="1:8">
      <c r="B431" t="s">
        <v>44</v>
      </c>
      <c r="C431">
        <v>0</v>
      </c>
      <c r="D431">
        <v>0.2557066391411192</v>
      </c>
      <c r="E431">
        <v>10.86917695596681</v>
      </c>
      <c r="F431">
        <v>1.282125361848147</v>
      </c>
      <c r="G431">
        <v>2.626304355765657</v>
      </c>
      <c r="H431">
        <v>2.767228348085546</v>
      </c>
    </row>
    <row r="432" spans="1:8">
      <c r="B432" t="s">
        <v>45</v>
      </c>
      <c r="C432">
        <v>0</v>
      </c>
      <c r="D432">
        <v>1</v>
      </c>
      <c r="E432">
        <v>0.3665664798895882</v>
      </c>
      <c r="F432">
        <v>0.3005037777942104</v>
      </c>
      <c r="G432">
        <v>0.1604499828587229</v>
      </c>
      <c r="H432">
        <v>1.85176192120428e-16</v>
      </c>
    </row>
    <row r="435" spans="1:8">
      <c r="A435" t="s">
        <v>228</v>
      </c>
      <c r="B435" t="s">
        <v>219</v>
      </c>
      <c r="C435">
        <v>23.31544304984031</v>
      </c>
    </row>
    <row r="436" spans="1:8">
      <c r="B436" t="s">
        <v>220</v>
      </c>
      <c r="C436">
        <v>18.77408782134021</v>
      </c>
    </row>
    <row r="437" spans="1:8">
      <c r="B437" t="s">
        <v>221</v>
      </c>
      <c r="C437">
        <v>16.7873873706657</v>
      </c>
    </row>
    <row r="438" spans="1:8">
      <c r="B438" t="s">
        <v>222</v>
      </c>
      <c r="C438">
        <v>10.01795182053674</v>
      </c>
    </row>
    <row r="439" spans="1:8">
      <c r="B439" t="s">
        <v>223</v>
      </c>
      <c r="C439">
        <v>3157.336685184007</v>
      </c>
    </row>
    <row r="440" spans="1:8">
      <c r="B440" t="s">
        <v>224</v>
      </c>
      <c r="C440">
        <v>1052.637900472901</v>
      </c>
    </row>
    <row r="441" spans="1:8">
      <c r="B441" t="s">
        <v>225</v>
      </c>
      <c r="C441">
        <v>0.3333942513677643</v>
      </c>
    </row>
    <row r="442" spans="1:8">
      <c r="B442" t="s">
        <v>41</v>
      </c>
      <c r="C442" t="s">
        <v>47</v>
      </c>
      <c r="D442" t="s">
        <v>59</v>
      </c>
      <c r="E442" t="s">
        <v>58</v>
      </c>
      <c r="F442" t="s">
        <v>57</v>
      </c>
      <c r="G442" t="s">
        <v>56</v>
      </c>
      <c r="H442" t="s">
        <v>227</v>
      </c>
    </row>
    <row r="443" spans="1:8">
      <c r="B443" t="s">
        <v>42</v>
      </c>
      <c r="C443">
        <v>0</v>
      </c>
      <c r="D443">
        <v>1.627572383023007</v>
      </c>
      <c r="E443">
        <v>2.668799972346895</v>
      </c>
      <c r="F443">
        <v>3.346865960055124</v>
      </c>
      <c r="G443">
        <v>9.753600035928516</v>
      </c>
      <c r="H443">
        <v>1.77635683940025e-15</v>
      </c>
    </row>
    <row r="444" spans="1:8">
      <c r="B444" t="s">
        <v>43</v>
      </c>
      <c r="C444">
        <v>0</v>
      </c>
      <c r="D444">
        <v>1.701264715242502</v>
      </c>
      <c r="E444">
        <v>1.42870845240521</v>
      </c>
      <c r="F444">
        <v>0.9138971139668739</v>
      </c>
      <c r="G444">
        <v>6.752940350215583</v>
      </c>
      <c r="H444">
        <v>0.2557066391411192</v>
      </c>
    </row>
    <row r="445" spans="1:8">
      <c r="B445" t="s">
        <v>44</v>
      </c>
      <c r="C445">
        <v>0</v>
      </c>
      <c r="D445">
        <v>0.07369233221949509</v>
      </c>
      <c r="E445">
        <v>0.3874808630813217</v>
      </c>
      <c r="F445">
        <v>0.2358311262586452</v>
      </c>
      <c r="G445">
        <v>0.3462062743421918</v>
      </c>
      <c r="H445">
        <v>10.00930667506963</v>
      </c>
    </row>
    <row r="446" spans="1:8">
      <c r="B446" t="s">
        <v>45</v>
      </c>
      <c r="C446">
        <v>0</v>
      </c>
      <c r="D446">
        <v>0.096952095468234</v>
      </c>
      <c r="E446">
        <v>0.1589764930908999</v>
      </c>
      <c r="F446">
        <v>0.1993678876978464</v>
      </c>
      <c r="G446">
        <v>0.5810076231976374</v>
      </c>
      <c r="H446">
        <v>1.058149669259588e-16</v>
      </c>
    </row>
    <row r="449" spans="1:7">
      <c r="A449" t="s">
        <v>229</v>
      </c>
      <c r="B449" t="s">
        <v>230</v>
      </c>
      <c r="C449">
        <v>20.97068772513092</v>
      </c>
    </row>
    <row r="450" spans="1:7">
      <c r="B450" t="s">
        <v>231</v>
      </c>
      <c r="C450">
        <v>19.80732318277994</v>
      </c>
    </row>
    <row r="451" spans="1:7">
      <c r="B451" t="s">
        <v>232</v>
      </c>
      <c r="C451">
        <v>9.481831914318109</v>
      </c>
    </row>
    <row r="452" spans="1:7">
      <c r="B452" t="s">
        <v>233</v>
      </c>
      <c r="C452">
        <v>5.240733605520398</v>
      </c>
    </row>
    <row r="453" spans="1:7">
      <c r="B453" t="s">
        <v>234</v>
      </c>
      <c r="C453">
        <v>984.2606538798597</v>
      </c>
    </row>
    <row r="454" spans="1:7">
      <c r="B454" t="s">
        <v>235</v>
      </c>
      <c r="C454">
        <v>314.5931834144321</v>
      </c>
    </row>
    <row r="455" spans="1:7">
      <c r="B455" t="s">
        <v>236</v>
      </c>
      <c r="C455">
        <v>0.3196238538788851</v>
      </c>
    </row>
    <row r="456" spans="1:7">
      <c r="B456" t="s">
        <v>41</v>
      </c>
      <c r="C456" t="s">
        <v>47</v>
      </c>
      <c r="D456" t="s">
        <v>238</v>
      </c>
      <c r="E456" t="s">
        <v>57</v>
      </c>
      <c r="F456" t="s">
        <v>58</v>
      </c>
      <c r="G456" t="s">
        <v>59</v>
      </c>
    </row>
    <row r="457" spans="1:7">
      <c r="B457" t="s">
        <v>42</v>
      </c>
      <c r="C457">
        <v>0</v>
      </c>
      <c r="D457">
        <v>9.481831914318109</v>
      </c>
      <c r="E457">
        <v>2.913153146071714</v>
      </c>
      <c r="F457">
        <v>1.639783748040894</v>
      </c>
      <c r="G457">
        <v>-1.332267629550188e-15</v>
      </c>
    </row>
    <row r="458" spans="1:7">
      <c r="B458" t="s">
        <v>43</v>
      </c>
      <c r="C458">
        <v>0</v>
      </c>
      <c r="D458">
        <v>9.549129692345661</v>
      </c>
      <c r="E458">
        <v>0.1731051910201502</v>
      </c>
      <c r="F458">
        <v>0.2751670474518511</v>
      </c>
      <c r="G458">
        <v>0.07369233221949507</v>
      </c>
    </row>
    <row r="459" spans="1:7">
      <c r="B459" t="s">
        <v>44</v>
      </c>
      <c r="C459">
        <v>0</v>
      </c>
      <c r="D459">
        <v>0.06729777802755123</v>
      </c>
      <c r="E459">
        <v>6.741783959266545</v>
      </c>
      <c r="F459">
        <v>1.548536445482672</v>
      </c>
      <c r="G459">
        <v>1.71347608026039</v>
      </c>
    </row>
    <row r="460" spans="1:7">
      <c r="B460" t="s">
        <v>45</v>
      </c>
      <c r="C460">
        <v>0</v>
      </c>
      <c r="D460">
        <v>1</v>
      </c>
      <c r="E460">
        <v>0.3072352655474399</v>
      </c>
      <c r="F460">
        <v>0.1729395503799984</v>
      </c>
      <c r="G460">
        <v>-1.405074084405976e-16</v>
      </c>
    </row>
    <row r="463" spans="1:7">
      <c r="A463" t="s">
        <v>239</v>
      </c>
      <c r="B463" t="s">
        <v>230</v>
      </c>
      <c r="C463">
        <v>20.97068772513092</v>
      </c>
    </row>
    <row r="464" spans="1:7">
      <c r="B464" t="s">
        <v>231</v>
      </c>
      <c r="C464">
        <v>19.80732318277994</v>
      </c>
    </row>
    <row r="465" spans="1:7">
      <c r="B465" t="s">
        <v>232</v>
      </c>
      <c r="C465">
        <v>9.481831914318109</v>
      </c>
    </row>
    <row r="466" spans="1:7">
      <c r="B466" t="s">
        <v>233</v>
      </c>
      <c r="C466">
        <v>5.240733605520398</v>
      </c>
    </row>
    <row r="467" spans="1:7">
      <c r="B467" t="s">
        <v>234</v>
      </c>
      <c r="C467">
        <v>984.2606538798597</v>
      </c>
    </row>
    <row r="468" spans="1:7">
      <c r="B468" t="s">
        <v>235</v>
      </c>
      <c r="C468">
        <v>314.5931834144321</v>
      </c>
    </row>
    <row r="469" spans="1:7">
      <c r="B469" t="s">
        <v>236</v>
      </c>
      <c r="C469">
        <v>0.3196238538788851</v>
      </c>
    </row>
    <row r="470" spans="1:7">
      <c r="B470" t="s">
        <v>41</v>
      </c>
      <c r="C470" t="s">
        <v>47</v>
      </c>
      <c r="D470" t="s">
        <v>59</v>
      </c>
      <c r="E470" t="s">
        <v>58</v>
      </c>
      <c r="F470" t="s">
        <v>57</v>
      </c>
      <c r="G470" t="s">
        <v>238</v>
      </c>
    </row>
    <row r="471" spans="1:7">
      <c r="B471" t="s">
        <v>42</v>
      </c>
      <c r="C471">
        <v>0</v>
      </c>
      <c r="D471">
        <v>1.063018698141148</v>
      </c>
      <c r="E471">
        <v>1.523592665922985</v>
      </c>
      <c r="F471">
        <v>5.57178223351353</v>
      </c>
      <c r="G471">
        <v>2.664535259100376e-15</v>
      </c>
    </row>
    <row r="472" spans="1:7">
      <c r="B472" t="s">
        <v>43</v>
      </c>
      <c r="C472">
        <v>0</v>
      </c>
      <c r="D472">
        <v>1.136711030360643</v>
      </c>
      <c r="E472">
        <v>0.8480548308631588</v>
      </c>
      <c r="F472">
        <v>4.28402069384919</v>
      </c>
      <c r="G472">
        <v>0.06729777802755123</v>
      </c>
    </row>
    <row r="473" spans="1:7">
      <c r="B473" t="s">
        <v>44</v>
      </c>
      <c r="C473">
        <v>0</v>
      </c>
      <c r="D473">
        <v>0.07369233221949507</v>
      </c>
      <c r="E473">
        <v>0.3874808630813218</v>
      </c>
      <c r="F473">
        <v>0.2358311262586452</v>
      </c>
      <c r="G473">
        <v>5.639080011541079</v>
      </c>
    </row>
    <row r="474" spans="1:7">
      <c r="B474" t="s">
        <v>45</v>
      </c>
      <c r="C474">
        <v>0</v>
      </c>
      <c r="D474">
        <v>0.112111109725108</v>
      </c>
      <c r="E474">
        <v>0.1606854750949838</v>
      </c>
      <c r="F474">
        <v>0.5876271889084872</v>
      </c>
      <c r="G474">
        <v>2.810148168811952e-16</v>
      </c>
    </row>
    <row r="477" spans="1:7">
      <c r="A477" t="s">
        <v>240</v>
      </c>
      <c r="B477" t="s">
        <v>241</v>
      </c>
      <c r="C477">
        <v>24.53326916977855</v>
      </c>
    </row>
    <row r="478" spans="1:7">
      <c r="B478" t="s">
        <v>242</v>
      </c>
      <c r="C478">
        <v>18.10795074420586</v>
      </c>
    </row>
    <row r="479" spans="1:7">
      <c r="B479" t="s">
        <v>243</v>
      </c>
      <c r="C479">
        <v>15.9495981344056</v>
      </c>
    </row>
    <row r="480" spans="1:7">
      <c r="B480" t="s">
        <v>244</v>
      </c>
      <c r="C480">
        <v>9.68706382305821</v>
      </c>
    </row>
    <row r="481" spans="1:7">
      <c r="B481" t="s">
        <v>245</v>
      </c>
      <c r="C481">
        <v>2797.764856895369</v>
      </c>
    </row>
    <row r="482" spans="1:7">
      <c r="B482" t="s">
        <v>246</v>
      </c>
      <c r="C482">
        <v>950.2415491856389</v>
      </c>
    </row>
    <row r="483" spans="1:7">
      <c r="B483" t="s">
        <v>247</v>
      </c>
      <c r="C483">
        <v>0.3396431071909687</v>
      </c>
    </row>
    <row r="484" spans="1:7">
      <c r="B484" t="s">
        <v>41</v>
      </c>
      <c r="C484" t="s">
        <v>47</v>
      </c>
      <c r="D484" t="s">
        <v>249</v>
      </c>
      <c r="E484" t="s">
        <v>57</v>
      </c>
      <c r="F484" t="s">
        <v>58</v>
      </c>
      <c r="G484" t="s">
        <v>59</v>
      </c>
    </row>
    <row r="485" spans="1:7">
      <c r="B485" t="s">
        <v>42</v>
      </c>
      <c r="C485">
        <v>0</v>
      </c>
      <c r="D485">
        <v>15.9495981344056</v>
      </c>
      <c r="E485">
        <v>4.847644924919363</v>
      </c>
      <c r="F485">
        <v>2.596131766692589</v>
      </c>
      <c r="G485">
        <v>-3.108624468950438e-15</v>
      </c>
    </row>
    <row r="486" spans="1:7">
      <c r="B486" t="s">
        <v>43</v>
      </c>
      <c r="C486">
        <v>0</v>
      </c>
      <c r="D486">
        <v>16.19477979686964</v>
      </c>
      <c r="E486">
        <v>0.1731051910201502</v>
      </c>
      <c r="F486">
        <v>0.2751670474518511</v>
      </c>
      <c r="G486">
        <v>0.07369233221949509</v>
      </c>
    </row>
    <row r="487" spans="1:7">
      <c r="B487" t="s">
        <v>44</v>
      </c>
      <c r="C487">
        <v>0</v>
      </c>
      <c r="D487">
        <v>0.245181662464039</v>
      </c>
      <c r="E487">
        <v>11.27505840050639</v>
      </c>
      <c r="F487">
        <v>2.526680205678626</v>
      </c>
      <c r="G487">
        <v>2.669824098912087</v>
      </c>
    </row>
    <row r="488" spans="1:7">
      <c r="B488" t="s">
        <v>45</v>
      </c>
      <c r="C488">
        <v>0</v>
      </c>
      <c r="D488">
        <v>1</v>
      </c>
      <c r="E488">
        <v>0.3039352392498397</v>
      </c>
      <c r="F488">
        <v>0.1627709829937568</v>
      </c>
      <c r="G488">
        <v>-1.949029964739164e-16</v>
      </c>
    </row>
    <row r="491" spans="1:7">
      <c r="A491" t="s">
        <v>250</v>
      </c>
      <c r="B491" t="s">
        <v>241</v>
      </c>
      <c r="C491">
        <v>24.53326916977855</v>
      </c>
    </row>
    <row r="492" spans="1:7">
      <c r="B492" t="s">
        <v>242</v>
      </c>
      <c r="C492">
        <v>18.10795074420586</v>
      </c>
    </row>
    <row r="493" spans="1:7">
      <c r="B493" t="s">
        <v>243</v>
      </c>
      <c r="C493">
        <v>15.9495981344056</v>
      </c>
    </row>
    <row r="494" spans="1:7">
      <c r="B494" t="s">
        <v>244</v>
      </c>
      <c r="C494">
        <v>9.68706382305821</v>
      </c>
    </row>
    <row r="495" spans="1:7">
      <c r="B495" t="s">
        <v>245</v>
      </c>
      <c r="C495">
        <v>2797.764856895369</v>
      </c>
    </row>
    <row r="496" spans="1:7">
      <c r="B496" t="s">
        <v>246</v>
      </c>
      <c r="C496">
        <v>950.2415491856389</v>
      </c>
    </row>
    <row r="497" spans="1:7">
      <c r="B497" t="s">
        <v>247</v>
      </c>
      <c r="C497">
        <v>0.3396431071909687</v>
      </c>
    </row>
    <row r="498" spans="1:7">
      <c r="B498" t="s">
        <v>41</v>
      </c>
      <c r="C498" t="s">
        <v>47</v>
      </c>
      <c r="D498" t="s">
        <v>59</v>
      </c>
      <c r="E498" t="s">
        <v>58</v>
      </c>
      <c r="F498" t="s">
        <v>57</v>
      </c>
      <c r="G498" t="s">
        <v>249</v>
      </c>
    </row>
    <row r="499" spans="1:7">
      <c r="B499" t="s">
        <v>42</v>
      </c>
      <c r="C499">
        <v>0</v>
      </c>
      <c r="D499">
        <v>1.510387613978283</v>
      </c>
      <c r="E499">
        <v>2.431088560119201</v>
      </c>
      <c r="F499">
        <v>9.265096971743572</v>
      </c>
      <c r="G499">
        <v>0</v>
      </c>
    </row>
    <row r="500" spans="1:7">
      <c r="B500" t="s">
        <v>43</v>
      </c>
      <c r="C500">
        <v>0</v>
      </c>
      <c r="D500">
        <v>1.584079946197779</v>
      </c>
      <c r="E500">
        <v>1.308181809222239</v>
      </c>
      <c r="F500">
        <v>7.069839537883017</v>
      </c>
      <c r="G500">
        <v>0.245181662464039</v>
      </c>
    </row>
    <row r="501" spans="1:7">
      <c r="B501" t="s">
        <v>44</v>
      </c>
      <c r="C501">
        <v>0</v>
      </c>
      <c r="D501">
        <v>0.07369233221949509</v>
      </c>
      <c r="E501">
        <v>0.3874808630813217</v>
      </c>
      <c r="F501">
        <v>0.2358311262586452</v>
      </c>
      <c r="G501">
        <v>9.510278634207612</v>
      </c>
    </row>
    <row r="502" spans="1:7">
      <c r="B502" t="s">
        <v>45</v>
      </c>
      <c r="C502">
        <v>0</v>
      </c>
      <c r="D502">
        <v>0.09469753414790795</v>
      </c>
      <c r="E502">
        <v>0.1524231858152582</v>
      </c>
      <c r="F502">
        <v>0.5808984586111553</v>
      </c>
      <c r="G502">
        <v>0</v>
      </c>
    </row>
    <row r="505" spans="1:7">
      <c r="A505" t="s">
        <v>251</v>
      </c>
      <c r="B505" t="s">
        <v>252</v>
      </c>
      <c r="C505">
        <v>23.02712333048878</v>
      </c>
    </row>
    <row r="506" spans="1:7">
      <c r="B506" t="s">
        <v>253</v>
      </c>
      <c r="C506">
        <v>18.73893861197374</v>
      </c>
    </row>
    <row r="507" spans="1:7">
      <c r="B507" t="s">
        <v>254</v>
      </c>
      <c r="C507">
        <v>8.632589790165232</v>
      </c>
    </row>
    <row r="508" spans="1:7">
      <c r="B508" t="s">
        <v>255</v>
      </c>
      <c r="C508">
        <v>4.956314016648332</v>
      </c>
    </row>
    <row r="509" spans="1:7">
      <c r="B509" t="s">
        <v>256</v>
      </c>
      <c r="C509">
        <v>801.7609626972675</v>
      </c>
    </row>
    <row r="510" spans="1:7">
      <c r="B510" t="s">
        <v>257</v>
      </c>
      <c r="C510">
        <v>271.5718094533838</v>
      </c>
    </row>
    <row r="511" spans="1:7">
      <c r="B511" t="s">
        <v>258</v>
      </c>
      <c r="C511">
        <v>0.33871917203323</v>
      </c>
    </row>
    <row r="512" spans="1:7">
      <c r="B512" t="s">
        <v>41</v>
      </c>
      <c r="C512" t="s">
        <v>47</v>
      </c>
      <c r="D512" t="s">
        <v>260</v>
      </c>
      <c r="E512" t="s">
        <v>58</v>
      </c>
      <c r="F512" t="s">
        <v>59</v>
      </c>
    </row>
    <row r="513" spans="1:6">
      <c r="B513" t="s">
        <v>42</v>
      </c>
      <c r="C513">
        <v>0</v>
      </c>
      <c r="D513">
        <v>8.632589790165232</v>
      </c>
      <c r="E513">
        <v>1.503406359193959</v>
      </c>
      <c r="F513">
        <v>4.440892098500626e-16</v>
      </c>
    </row>
    <row r="514" spans="1:6">
      <c r="B514" t="s">
        <v>43</v>
      </c>
      <c r="C514">
        <v>0</v>
      </c>
      <c r="D514">
        <v>8.695080904267989</v>
      </c>
      <c r="E514">
        <v>0.2751670474518511</v>
      </c>
      <c r="F514">
        <v>0.07369233221949507</v>
      </c>
    </row>
    <row r="515" spans="1:6">
      <c r="B515" t="s">
        <v>44</v>
      </c>
      <c r="C515">
        <v>0</v>
      </c>
      <c r="D515">
        <v>0.06249111410275683</v>
      </c>
      <c r="E515">
        <v>7.404350478423124</v>
      </c>
      <c r="F515">
        <v>1.577098691413454</v>
      </c>
    </row>
    <row r="516" spans="1:6">
      <c r="B516" t="s">
        <v>45</v>
      </c>
      <c r="C516">
        <v>0</v>
      </c>
      <c r="D516">
        <v>1</v>
      </c>
      <c r="E516">
        <v>0.1741547317476767</v>
      </c>
      <c r="F516">
        <v>5.14433351571965e-17</v>
      </c>
    </row>
    <row r="519" spans="1:6">
      <c r="A519" t="s">
        <v>261</v>
      </c>
      <c r="B519" t="s">
        <v>252</v>
      </c>
      <c r="C519">
        <v>23.02712333048878</v>
      </c>
    </row>
    <row r="520" spans="1:6">
      <c r="B520" t="s">
        <v>253</v>
      </c>
      <c r="C520">
        <v>18.73893861197374</v>
      </c>
    </row>
    <row r="521" spans="1:6">
      <c r="B521" t="s">
        <v>254</v>
      </c>
      <c r="C521">
        <v>8.632589790165232</v>
      </c>
    </row>
    <row r="522" spans="1:6">
      <c r="B522" t="s">
        <v>255</v>
      </c>
      <c r="C522">
        <v>4.956314016648332</v>
      </c>
    </row>
    <row r="523" spans="1:6">
      <c r="B523" t="s">
        <v>256</v>
      </c>
      <c r="C523">
        <v>801.7609626972675</v>
      </c>
    </row>
    <row r="524" spans="1:6">
      <c r="B524" t="s">
        <v>257</v>
      </c>
      <c r="C524">
        <v>271.5718094533838</v>
      </c>
    </row>
    <row r="525" spans="1:6">
      <c r="B525" t="s">
        <v>258</v>
      </c>
      <c r="C525">
        <v>0.33871917203323</v>
      </c>
    </row>
    <row r="526" spans="1:6">
      <c r="B526" t="s">
        <v>41</v>
      </c>
      <c r="C526" t="s">
        <v>47</v>
      </c>
      <c r="D526" t="s">
        <v>59</v>
      </c>
      <c r="E526" t="s">
        <v>58</v>
      </c>
      <c r="F526" t="s">
        <v>260</v>
      </c>
    </row>
    <row r="527" spans="1:6">
      <c r="B527" t="s">
        <v>42</v>
      </c>
      <c r="C527">
        <v>0</v>
      </c>
      <c r="D527">
        <v>0.9305598300093787</v>
      </c>
      <c r="E527">
        <v>5.071787900185793</v>
      </c>
      <c r="F527">
        <v>0</v>
      </c>
    </row>
    <row r="528" spans="1:6">
      <c r="B528" t="s">
        <v>43</v>
      </c>
      <c r="C528">
        <v>0</v>
      </c>
      <c r="D528">
        <v>1.004252162228874</v>
      </c>
      <c r="E528">
        <v>4.528708933257737</v>
      </c>
      <c r="F528">
        <v>0.06249111410275683</v>
      </c>
    </row>
    <row r="529" spans="1:6">
      <c r="B529" t="s">
        <v>44</v>
      </c>
      <c r="C529">
        <v>0</v>
      </c>
      <c r="D529">
        <v>0.07369233221949507</v>
      </c>
      <c r="E529">
        <v>0.3874808630813217</v>
      </c>
      <c r="F529">
        <v>5.13427901428855</v>
      </c>
    </row>
    <row r="530" spans="1:6">
      <c r="B530" t="s">
        <v>45</v>
      </c>
      <c r="C530">
        <v>0</v>
      </c>
      <c r="D530">
        <v>0.1077961368058434</v>
      </c>
      <c r="E530">
        <v>0.5875163796111197</v>
      </c>
      <c r="F530">
        <v>0</v>
      </c>
    </row>
    <row r="533" spans="1:6">
      <c r="A533" t="s">
        <v>262</v>
      </c>
      <c r="B533" t="s">
        <v>263</v>
      </c>
      <c r="C533">
        <v>25.97055011059106</v>
      </c>
    </row>
    <row r="534" spans="1:6">
      <c r="B534" t="s">
        <v>264</v>
      </c>
      <c r="C534">
        <v>17.31078633461854</v>
      </c>
    </row>
    <row r="535" spans="1:6">
      <c r="B535" t="s">
        <v>265</v>
      </c>
      <c r="C535">
        <v>15.05778888730388</v>
      </c>
    </row>
    <row r="536" spans="1:6">
      <c r="B536" t="s">
        <v>266</v>
      </c>
      <c r="C536">
        <v>9.351573785277049</v>
      </c>
    </row>
    <row r="537" spans="1:6">
      <c r="B537" t="s">
        <v>267</v>
      </c>
      <c r="C537">
        <v>2437.601479313458</v>
      </c>
    </row>
    <row r="538" spans="1:6">
      <c r="B538" t="s">
        <v>268</v>
      </c>
      <c r="C538">
        <v>868.0786587819774</v>
      </c>
    </row>
    <row r="539" spans="1:6">
      <c r="B539" t="s">
        <v>269</v>
      </c>
      <c r="C539">
        <v>0.3561200081920153</v>
      </c>
    </row>
    <row r="540" spans="1:6">
      <c r="B540" t="s">
        <v>41</v>
      </c>
      <c r="C540" t="s">
        <v>47</v>
      </c>
      <c r="D540" t="s">
        <v>271</v>
      </c>
      <c r="E540" t="s">
        <v>58</v>
      </c>
      <c r="F540" t="s">
        <v>59</v>
      </c>
    </row>
    <row r="541" spans="1:6">
      <c r="B541" t="s">
        <v>42</v>
      </c>
      <c r="C541">
        <v>0</v>
      </c>
      <c r="D541">
        <v>15.05778888730388</v>
      </c>
      <c r="E541">
        <v>2.503040294791829</v>
      </c>
      <c r="F541">
        <v>1.77635683940025e-15</v>
      </c>
    </row>
    <row r="542" spans="1:6">
      <c r="B542" t="s">
        <v>43</v>
      </c>
      <c r="C542">
        <v>0</v>
      </c>
      <c r="D542">
        <v>15.29390386122088</v>
      </c>
      <c r="E542">
        <v>0.2751670474518511</v>
      </c>
      <c r="F542">
        <v>0.07369233221949509</v>
      </c>
    </row>
    <row r="543" spans="1:6">
      <c r="B543" t="s">
        <v>44</v>
      </c>
      <c r="C543">
        <v>0</v>
      </c>
      <c r="D543">
        <v>0.2361149739169999</v>
      </c>
      <c r="E543">
        <v>12.8299156399639</v>
      </c>
      <c r="F543">
        <v>2.576732627011322</v>
      </c>
    </row>
    <row r="544" spans="1:6">
      <c r="B544" t="s">
        <v>45</v>
      </c>
      <c r="C544">
        <v>0</v>
      </c>
      <c r="D544">
        <v>1</v>
      </c>
      <c r="E544">
        <v>0.166228940618386</v>
      </c>
      <c r="F544">
        <v>1.179693016481326e-16</v>
      </c>
    </row>
    <row r="547" spans="1:6">
      <c r="A547" t="s">
        <v>272</v>
      </c>
      <c r="B547" t="s">
        <v>263</v>
      </c>
      <c r="C547">
        <v>25.97055011059106</v>
      </c>
    </row>
    <row r="548" spans="1:6">
      <c r="B548" t="s">
        <v>264</v>
      </c>
      <c r="C548">
        <v>17.31078633461854</v>
      </c>
    </row>
    <row r="549" spans="1:6">
      <c r="B549" t="s">
        <v>265</v>
      </c>
      <c r="C549">
        <v>15.05778888730388</v>
      </c>
    </row>
    <row r="550" spans="1:6">
      <c r="B550" t="s">
        <v>266</v>
      </c>
      <c r="C550">
        <v>9.351573785277049</v>
      </c>
    </row>
    <row r="551" spans="1:6">
      <c r="B551" t="s">
        <v>267</v>
      </c>
      <c r="C551">
        <v>2437.601479313458</v>
      </c>
    </row>
    <row r="552" spans="1:6">
      <c r="B552" t="s">
        <v>268</v>
      </c>
      <c r="C552">
        <v>868.0786587819774</v>
      </c>
    </row>
    <row r="553" spans="1:6">
      <c r="B553" t="s">
        <v>269</v>
      </c>
      <c r="C553">
        <v>0.3561200081920153</v>
      </c>
    </row>
    <row r="554" spans="1:6">
      <c r="B554" t="s">
        <v>41</v>
      </c>
      <c r="C554" t="s">
        <v>47</v>
      </c>
      <c r="D554" t="s">
        <v>59</v>
      </c>
      <c r="E554" t="s">
        <v>58</v>
      </c>
      <c r="F554" t="s">
        <v>271</v>
      </c>
    </row>
    <row r="555" spans="1:6">
      <c r="B555" t="s">
        <v>42</v>
      </c>
      <c r="C555">
        <v>0</v>
      </c>
      <c r="D555">
        <v>1.402062401443986</v>
      </c>
      <c r="E555">
        <v>8.743336619457569</v>
      </c>
      <c r="F555">
        <v>0</v>
      </c>
    </row>
    <row r="556" spans="1:6">
      <c r="B556" t="s">
        <v>43</v>
      </c>
      <c r="C556">
        <v>0</v>
      </c>
      <c r="D556">
        <v>1.475754733663481</v>
      </c>
      <c r="E556">
        <v>7.728755081094905</v>
      </c>
      <c r="F556">
        <v>0.2361149739169999</v>
      </c>
    </row>
    <row r="557" spans="1:6">
      <c r="B557" t="s">
        <v>44</v>
      </c>
      <c r="C557">
        <v>0</v>
      </c>
      <c r="D557">
        <v>0.07369233221949509</v>
      </c>
      <c r="E557">
        <v>0.3874808630813218</v>
      </c>
      <c r="F557">
        <v>8.979451593374568</v>
      </c>
    </row>
    <row r="558" spans="1:6">
      <c r="B558" t="s">
        <v>45</v>
      </c>
      <c r="C558">
        <v>0</v>
      </c>
      <c r="D558">
        <v>0.09311210377150052</v>
      </c>
      <c r="E558">
        <v>0.5806520920763871</v>
      </c>
      <c r="F558">
        <v>0</v>
      </c>
    </row>
    <row r="561" spans="1:6">
      <c r="A561" t="s">
        <v>273</v>
      </c>
      <c r="B561" t="s">
        <v>274</v>
      </c>
      <c r="C561">
        <v>28.18685498170608</v>
      </c>
    </row>
    <row r="562" spans="1:6">
      <c r="B562" t="s">
        <v>275</v>
      </c>
      <c r="C562">
        <v>15.98749484321365</v>
      </c>
    </row>
    <row r="563" spans="1:6">
      <c r="B563" t="s">
        <v>276</v>
      </c>
      <c r="C563">
        <v>13.85574796180714</v>
      </c>
    </row>
    <row r="564" spans="1:6">
      <c r="B564" t="s">
        <v>277</v>
      </c>
      <c r="C564">
        <v>13.25230721616727</v>
      </c>
    </row>
    <row r="565" spans="1:6">
      <c r="B565" t="s">
        <v>278</v>
      </c>
      <c r="C565">
        <v>2935.633854443331</v>
      </c>
    </row>
    <row r="566" spans="1:6">
      <c r="B566" t="s">
        <v>279</v>
      </c>
      <c r="C566">
        <v>1065.940242629565</v>
      </c>
    </row>
    <row r="567" spans="1:6">
      <c r="B567" t="s">
        <v>280</v>
      </c>
      <c r="C567">
        <v>0.3631039480676971</v>
      </c>
    </row>
    <row r="568" spans="1:6">
      <c r="B568" t="s">
        <v>41</v>
      </c>
      <c r="C568" t="s">
        <v>47</v>
      </c>
      <c r="D568" t="s">
        <v>282</v>
      </c>
      <c r="E568" t="s">
        <v>59</v>
      </c>
      <c r="F568" t="s">
        <v>283</v>
      </c>
    </row>
    <row r="569" spans="1:6">
      <c r="B569" t="s">
        <v>42</v>
      </c>
      <c r="C569">
        <v>0</v>
      </c>
      <c r="D569">
        <v>7.048053774515627</v>
      </c>
      <c r="E569">
        <v>8.03786710141147</v>
      </c>
      <c r="F569">
        <v>1.77635683940025e-15</v>
      </c>
    </row>
    <row r="570" spans="1:6">
      <c r="B570" t="s">
        <v>43</v>
      </c>
      <c r="C570">
        <v>0</v>
      </c>
      <c r="D570">
        <v>7.101238482200449</v>
      </c>
      <c r="E570">
        <v>7.923956170899256</v>
      </c>
      <c r="F570">
        <v>0.2265442347489774</v>
      </c>
    </row>
    <row r="571" spans="1:6">
      <c r="B571" t="s">
        <v>44</v>
      </c>
      <c r="C571">
        <v>0</v>
      </c>
      <c r="D571">
        <v>0.05318470768482186</v>
      </c>
      <c r="E571">
        <v>6.934142844003413</v>
      </c>
      <c r="F571">
        <v>8.264411336160446</v>
      </c>
    </row>
    <row r="572" spans="1:6">
      <c r="B572" t="s">
        <v>45</v>
      </c>
      <c r="C572">
        <v>0</v>
      </c>
      <c r="D572">
        <v>0.508673641722073</v>
      </c>
      <c r="E572">
        <v>0.5801106604686774</v>
      </c>
      <c r="F572">
        <v>1.282036050523374e-16</v>
      </c>
    </row>
    <row r="575" spans="1:6">
      <c r="A575" t="s">
        <v>284</v>
      </c>
      <c r="B575" t="s">
        <v>274</v>
      </c>
      <c r="C575">
        <v>28.18685498170608</v>
      </c>
    </row>
    <row r="576" spans="1:6">
      <c r="B576" t="s">
        <v>275</v>
      </c>
      <c r="C576">
        <v>15.98749484321365</v>
      </c>
    </row>
    <row r="577" spans="2:6">
      <c r="B577" t="s">
        <v>276</v>
      </c>
      <c r="C577">
        <v>13.85574796180714</v>
      </c>
    </row>
    <row r="578" spans="2:6">
      <c r="B578" t="s">
        <v>277</v>
      </c>
      <c r="C578">
        <v>13.25230721616727</v>
      </c>
    </row>
    <row r="579" spans="2:6">
      <c r="B579" t="s">
        <v>278</v>
      </c>
      <c r="C579">
        <v>2935.633854443331</v>
      </c>
    </row>
    <row r="580" spans="2:6">
      <c r="B580" t="s">
        <v>279</v>
      </c>
      <c r="C580">
        <v>1065.940242629565</v>
      </c>
    </row>
    <row r="581" spans="2:6">
      <c r="B581" t="s">
        <v>280</v>
      </c>
      <c r="C581">
        <v>0.3631039480676971</v>
      </c>
    </row>
    <row r="582" spans="2:6">
      <c r="B582" t="s">
        <v>41</v>
      </c>
      <c r="C582" t="s">
        <v>47</v>
      </c>
      <c r="D582" t="s">
        <v>283</v>
      </c>
      <c r="E582" t="s">
        <v>59</v>
      </c>
      <c r="F582" t="s">
        <v>282</v>
      </c>
    </row>
    <row r="583" spans="2:6">
      <c r="B583" t="s">
        <v>42</v>
      </c>
      <c r="C583">
        <v>0</v>
      </c>
      <c r="D583">
        <v>13.85574796180714</v>
      </c>
      <c r="E583">
        <v>4.13910837008507</v>
      </c>
      <c r="F583">
        <v>0</v>
      </c>
    </row>
    <row r="584" spans="2:6">
      <c r="B584" t="s">
        <v>43</v>
      </c>
      <c r="C584">
        <v>0</v>
      </c>
      <c r="D584">
        <v>14.08229219655612</v>
      </c>
      <c r="E584">
        <v>4.024693994911787</v>
      </c>
      <c r="F584">
        <v>0.05318470768482186</v>
      </c>
    </row>
    <row r="585" spans="2:6">
      <c r="B585" t="s">
        <v>44</v>
      </c>
      <c r="C585">
        <v>0</v>
      </c>
      <c r="D585">
        <v>0.2265442347489774</v>
      </c>
      <c r="E585">
        <v>13.74133358663386</v>
      </c>
      <c r="F585">
        <v>4.192293077769892</v>
      </c>
    </row>
    <row r="586" spans="2:6">
      <c r="B586" t="s">
        <v>45</v>
      </c>
      <c r="C586">
        <v>0</v>
      </c>
      <c r="D586">
        <v>1</v>
      </c>
      <c r="E586">
        <v>0.2987286129550257</v>
      </c>
      <c r="F58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26.46254487241605</v>
      </c>
      <c r="C2">
        <v>20.06585853614588</v>
      </c>
      <c r="D2">
        <v>24.87960543451959</v>
      </c>
      <c r="E2">
        <v>23.21060865228141</v>
      </c>
      <c r="F2">
        <v>11587.44708385406</v>
      </c>
      <c r="G2">
        <v>5801.175935394975</v>
      </c>
      <c r="H2">
        <v>0.5006431436893748</v>
      </c>
    </row>
    <row r="3" spans="1:8">
      <c r="A3" t="s">
        <v>71</v>
      </c>
      <c r="B3">
        <v>26.87502382472511</v>
      </c>
      <c r="C3">
        <v>20.08560883553276</v>
      </c>
      <c r="D3">
        <v>22.06947899309722</v>
      </c>
      <c r="E3">
        <v>23.54921990108624</v>
      </c>
      <c r="F3">
        <v>10438.87281780214</v>
      </c>
      <c r="G3">
        <v>5980.916047193054</v>
      </c>
      <c r="H3">
        <v>0.5729465385375112</v>
      </c>
    </row>
    <row r="4" spans="1:8">
      <c r="A4" t="s">
        <v>83</v>
      </c>
      <c r="B4">
        <v>15.24732947037181</v>
      </c>
      <c r="C4">
        <v>22.84231214214355</v>
      </c>
      <c r="D4">
        <v>13.00897317161824</v>
      </c>
      <c r="E4">
        <v>7.587292852320504</v>
      </c>
      <c r="F4">
        <v>2254.602203548063</v>
      </c>
      <c r="G4">
        <v>1195.806246893271</v>
      </c>
      <c r="H4">
        <v>0.5303845818173304</v>
      </c>
    </row>
    <row r="5" spans="1:8">
      <c r="A5" t="s">
        <v>94</v>
      </c>
      <c r="B5">
        <v>19.57881843544881</v>
      </c>
      <c r="C5">
        <v>21.08116253356111</v>
      </c>
      <c r="D5">
        <v>19.87938000588622</v>
      </c>
      <c r="E5">
        <v>12.59984135211033</v>
      </c>
      <c r="F5">
        <v>5280.347070000893</v>
      </c>
      <c r="G5">
        <v>2419.745648179384</v>
      </c>
      <c r="H5">
        <v>0.4582550381823622</v>
      </c>
    </row>
    <row r="6" spans="1:8">
      <c r="A6" t="s">
        <v>105</v>
      </c>
      <c r="B6">
        <v>15.35739368136033</v>
      </c>
      <c r="C6">
        <v>22.69085752221389</v>
      </c>
      <c r="D6">
        <v>12.92795815991896</v>
      </c>
      <c r="E6">
        <v>7.072661921794015</v>
      </c>
      <c r="F6">
        <v>2074.740313911415</v>
      </c>
      <c r="G6">
        <v>937.5253990100875</v>
      </c>
      <c r="H6">
        <v>0.4518760216514098</v>
      </c>
    </row>
    <row r="7" spans="1:8">
      <c r="A7" t="s">
        <v>116</v>
      </c>
      <c r="B7">
        <v>19.69481805532908</v>
      </c>
      <c r="C7">
        <v>20.85860532341225</v>
      </c>
      <c r="D7">
        <v>19.80250607991067</v>
      </c>
      <c r="E7">
        <v>11.94420453990144</v>
      </c>
      <c r="F7">
        <v>4933.585441684863</v>
      </c>
      <c r="G7">
        <v>2020.716959677395</v>
      </c>
      <c r="H7">
        <v>0.4095838581417782</v>
      </c>
    </row>
    <row r="8" spans="1:8">
      <c r="A8" t="s">
        <v>127</v>
      </c>
      <c r="B8">
        <v>15.77647478271997</v>
      </c>
      <c r="C8">
        <v>22.45627984784732</v>
      </c>
      <c r="D8">
        <v>12.59323355748966</v>
      </c>
      <c r="E8">
        <v>6.697564954999205</v>
      </c>
      <c r="F8">
        <v>1894.052461755154</v>
      </c>
      <c r="G8">
        <v>760.4049760670615</v>
      </c>
      <c r="H8">
        <v>0.4014698596903806</v>
      </c>
    </row>
    <row r="9" spans="1:8">
      <c r="A9" t="s">
        <v>138</v>
      </c>
      <c r="B9">
        <v>20.10658509085875</v>
      </c>
      <c r="C9">
        <v>20.57227220020889</v>
      </c>
      <c r="D9">
        <v>19.42584190747906</v>
      </c>
      <c r="E9">
        <v>11.46773009661425</v>
      </c>
      <c r="F9">
        <v>4582.891494418426</v>
      </c>
      <c r="G9">
        <v>1733.015731427513</v>
      </c>
      <c r="H9">
        <v>0.3781489772424635</v>
      </c>
    </row>
    <row r="10" spans="1:8">
      <c r="A10" t="s">
        <v>149</v>
      </c>
      <c r="B10">
        <v>16.39266417641485</v>
      </c>
      <c r="C10">
        <v>22.14403517770291</v>
      </c>
      <c r="D10">
        <v>12.12573132964761</v>
      </c>
      <c r="E10">
        <v>6.378698455510092</v>
      </c>
      <c r="F10">
        <v>1712.761041617312</v>
      </c>
      <c r="G10">
        <v>627.2370223915166</v>
      </c>
      <c r="H10">
        <v>0.3662139709805836</v>
      </c>
    </row>
    <row r="11" spans="1:8">
      <c r="A11" t="s">
        <v>160</v>
      </c>
      <c r="B11">
        <v>20.69548507330268</v>
      </c>
      <c r="C11">
        <v>20.2264935577087</v>
      </c>
      <c r="D11">
        <v>18.89284033836044</v>
      </c>
      <c r="E11">
        <v>11.06747261477632</v>
      </c>
      <c r="F11">
        <v>4229.278756573737</v>
      </c>
      <c r="G11">
        <v>1508.746978771372</v>
      </c>
      <c r="H11">
        <v>0.3567385990876734</v>
      </c>
    </row>
    <row r="12" spans="1:8">
      <c r="A12" t="s">
        <v>171</v>
      </c>
      <c r="B12">
        <v>17.18654700427283</v>
      </c>
      <c r="C12">
        <v>21.74697612460779</v>
      </c>
      <c r="D12">
        <v>11.56920197742745</v>
      </c>
      <c r="E12">
        <v>6.085278761269044</v>
      </c>
      <c r="F12">
        <v>1531.026678619769</v>
      </c>
      <c r="G12">
        <v>522.4350155153354</v>
      </c>
      <c r="H12">
        <v>0.3412318170616818</v>
      </c>
    </row>
    <row r="13" spans="1:8">
      <c r="A13" t="s">
        <v>182</v>
      </c>
      <c r="B13">
        <v>21.43000171164402</v>
      </c>
      <c r="C13">
        <v>19.8181784298734</v>
      </c>
      <c r="D13">
        <v>18.25758425299656</v>
      </c>
      <c r="E13">
        <v>10.70517241006751</v>
      </c>
      <c r="F13">
        <v>3873.474611742791</v>
      </c>
      <c r="G13">
        <v>1327.069160041689</v>
      </c>
      <c r="H13">
        <v>0.3426043263633529</v>
      </c>
    </row>
    <row r="14" spans="1:8">
      <c r="A14" t="s">
        <v>193</v>
      </c>
      <c r="B14">
        <v>18.17183961924931</v>
      </c>
      <c r="C14">
        <v>21.24746911546639</v>
      </c>
      <c r="D14">
        <v>10.94360426433837</v>
      </c>
      <c r="E14">
        <v>5.801427207512165</v>
      </c>
      <c r="F14">
        <v>1348.970442834541</v>
      </c>
      <c r="G14">
        <v>438.0451750079594</v>
      </c>
      <c r="H14">
        <v>0.3247255544661983</v>
      </c>
    </row>
    <row r="15" spans="1:8">
      <c r="A15" t="s">
        <v>204</v>
      </c>
      <c r="B15">
        <v>22.29602242752675</v>
      </c>
      <c r="C15">
        <v>19.33820180490851</v>
      </c>
      <c r="D15">
        <v>17.5544207914535</v>
      </c>
      <c r="E15">
        <v>10.35735398226682</v>
      </c>
      <c r="F15">
        <v>3516.020607688593</v>
      </c>
      <c r="G15">
        <v>1177.075519754513</v>
      </c>
      <c r="H15">
        <v>0.3347749205964735</v>
      </c>
    </row>
    <row r="16" spans="1:8">
      <c r="A16" t="s">
        <v>215</v>
      </c>
      <c r="B16">
        <v>19.40116786547279</v>
      </c>
      <c r="C16">
        <v>20.61660790318704</v>
      </c>
      <c r="D16">
        <v>10.25027513220344</v>
      </c>
      <c r="E16">
        <v>5.520800771167534</v>
      </c>
      <c r="F16">
        <v>1166.688209908674</v>
      </c>
      <c r="G16">
        <v>369.6220330530556</v>
      </c>
      <c r="H16">
        <v>0.3168130353198554</v>
      </c>
    </row>
    <row r="17" spans="1:8">
      <c r="A17" t="s">
        <v>226</v>
      </c>
      <c r="B17">
        <v>23.31544304984031</v>
      </c>
      <c r="C17">
        <v>18.77408782134021</v>
      </c>
      <c r="D17">
        <v>16.7873873706657</v>
      </c>
      <c r="E17">
        <v>10.01795182053674</v>
      </c>
      <c r="F17">
        <v>3157.336685184007</v>
      </c>
      <c r="G17">
        <v>1052.637900472901</v>
      </c>
      <c r="H17">
        <v>0.3333942513677643</v>
      </c>
    </row>
    <row r="18" spans="1:8">
      <c r="A18" t="s">
        <v>237</v>
      </c>
      <c r="B18">
        <v>20.97068772513092</v>
      </c>
      <c r="C18">
        <v>19.80732318277994</v>
      </c>
      <c r="D18">
        <v>9.481831914318109</v>
      </c>
      <c r="E18">
        <v>5.240733605520398</v>
      </c>
      <c r="F18">
        <v>984.2606538798597</v>
      </c>
      <c r="G18">
        <v>314.5931834144321</v>
      </c>
      <c r="H18">
        <v>0.3196238538788851</v>
      </c>
    </row>
    <row r="19" spans="1:8">
      <c r="A19" t="s">
        <v>248</v>
      </c>
      <c r="B19">
        <v>24.53326916977855</v>
      </c>
      <c r="C19">
        <v>18.10795074420586</v>
      </c>
      <c r="D19">
        <v>15.9495981344056</v>
      </c>
      <c r="E19">
        <v>9.68706382305821</v>
      </c>
      <c r="F19">
        <v>2797.764856895369</v>
      </c>
      <c r="G19">
        <v>950.2415491856389</v>
      </c>
      <c r="H19">
        <v>0.3396431071909687</v>
      </c>
    </row>
    <row r="20" spans="1:8">
      <c r="A20" t="s">
        <v>259</v>
      </c>
      <c r="B20">
        <v>23.02712333048878</v>
      </c>
      <c r="C20">
        <v>18.73893861197374</v>
      </c>
      <c r="D20">
        <v>8.632589790165232</v>
      </c>
      <c r="E20">
        <v>4.956314016648332</v>
      </c>
      <c r="F20">
        <v>801.7609626972675</v>
      </c>
      <c r="G20">
        <v>271.5718094533838</v>
      </c>
      <c r="H20">
        <v>0.33871917203323</v>
      </c>
    </row>
    <row r="21" spans="1:8">
      <c r="A21" t="s">
        <v>270</v>
      </c>
      <c r="B21">
        <v>25.97055011059106</v>
      </c>
      <c r="C21">
        <v>17.31078633461854</v>
      </c>
      <c r="D21">
        <v>15.05778888730388</v>
      </c>
      <c r="E21">
        <v>9.351573785277049</v>
      </c>
      <c r="F21">
        <v>2437.601479313458</v>
      </c>
      <c r="G21">
        <v>868.0786587819774</v>
      </c>
      <c r="H21">
        <v>0.3561200081920153</v>
      </c>
    </row>
    <row r="22" spans="1:8">
      <c r="A22" t="s">
        <v>281</v>
      </c>
      <c r="B22">
        <v>28.18685498170608</v>
      </c>
      <c r="C22">
        <v>15.98749484321365</v>
      </c>
      <c r="D22">
        <v>13.85574796180714</v>
      </c>
      <c r="E22">
        <v>13.25230721616727</v>
      </c>
      <c r="F22">
        <v>2935.633854443331</v>
      </c>
      <c r="G22">
        <v>1065.940242629565</v>
      </c>
      <c r="H22">
        <v>0.3631039480676971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2019-01-23T09:11:34Z</dcterms:created>
  <dcterms:modified xsi:type="dcterms:W3CDTF">2019-01-23T09:11:34Z</dcterms:modified>
</cp:coreProperties>
</file>