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<sst xmlns="http://schemas.openxmlformats.org/spreadsheetml/2006/main" count="987" uniqueCount="285">
  <si>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</si>
  <si>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</si>
  <si>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</si>
  <si>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</si>
  <si>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</si>
  <si>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</si>
  <si>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</si>
  <si>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</si>
  <si>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</si>
  <si>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</si>
  <si>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</si>
  <si>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</si>
  <si>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</si>
  <si>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</si>
  <si>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</si>
  <si>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</si>
  <si>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</si>
  <si>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</si>
  <si>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</si>
  <si>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</si>
  <si>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</si>
  <si>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</si>
  <si>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</si>
  <si>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</si>
  <si>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</si>
  <si>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</si>
  <si>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</si>
  <si>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</si>
  <si>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</si>
  <si>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</si>
  <si>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</si>
  <si>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</si>
  <si>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</si>
  <si>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</si>
  <si>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</si>
  <si>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</si>
  <si>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</si>
  <si>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</si>
  <si>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</si>
  <si>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</si>
  <si>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</si>
  <si>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</si>
  <si>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</si>
  <si>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</si>
  <si>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</si>
  <si>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</si>
  <si>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</si>
  <si>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</si>
  <si>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</si>
  <si>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</si>
  <si>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</si>
  <si>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</si>
  <si>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</si>
  <si>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</si>
  <si>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</si>
  <si>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</si>
  <si>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</si>
  <si>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</si>
  <si>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</si>
  <si>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</si>
  <si>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</si>
  <si>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</si>
  <si>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</si>
  <si>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</si>
  <si>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</si>
  <si>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</si>
  <si>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</si>
  <si>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</si>
  <si>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</si>
  <si>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</si>
  <si>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</si>
  <si>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1973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</si>
  <si>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</si>
  <si>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</si>
  <si>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</si>
  <si>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</si>
  <si>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</si>
  <si>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</si>
  <si>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</si>
  <si>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</si>
  <si>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</si>
  <si>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</si>
  <si>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</si>
  <si>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1974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</si>
  <si>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</si>
  <si>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</si>
  <si>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</si>
  <si>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</si>
  <si>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</si>
  <si>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</si>
  <si>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</si>
  <si>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</si>
  <si>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</si>
  <si>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</si>
  <si>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1975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</si>
  <si>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</si>
  <si>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</si>
  <si>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</si>
  <si>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</si>
  <si>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</si>
  <si>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</si>
  <si>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</si>
  <si>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</si>
  <si>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</si>
  <si>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</si>
  <si>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1976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</si>
  <si>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</si>
  <si>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</si>
  <si>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</si>
  <si>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</si>
  <si>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</si>
  <si>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</si>
  <si>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</si>
  <si>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</si>
  <si>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</si>
  <si>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</si>
  <si>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1977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</si>
  <si>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</si>
  <si>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</si>
  <si>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</si>
  <si>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</si>
  <si>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</si>
  <si>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</si>
  <si>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</si>
  <si>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</si>
  <si>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</si>
  <si>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</si>
  <si>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1978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</si>
  <si>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</si>
  <si>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</si>
  <si>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</si>
  <si>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</si>
  <si>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</si>
  <si>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</si>
  <si>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</si>
  <si>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</si>
  <si>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</si>
  <si>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</si>
  <si>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1979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</si>
  <si>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</si>
  <si>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</si>
  <si>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</si>
  <si>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</si>
  <si>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</si>
  <si>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</si>
  <si>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</si>
  <si>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</si>
  <si>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</si>
  <si>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</si>
  <si>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1980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</si>
  <si>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</si>
  <si>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</si>
  <si>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</si>
  <si>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</si>
  <si>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</si>
  <si>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</si>
  <si>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</si>
  <si>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</si>
  <si>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</si>
  <si>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</si>
  <si>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1981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</si>
  <si>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</si>
  <si>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</si>
  <si>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</si>
  <si>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</si>
  <si>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</si>
  <si>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</si>
  <si>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</si>
  <si>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</si>
  <si>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</si>
  <si>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</si>
  <si>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1982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</si>
  <si>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</si>
  <si>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</si>
  <si>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</si>
  <si>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</si>
  <si>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</si>
  <si>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</si>
  <si>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</si>
  <si>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</si>
  <si>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</si>
  <si>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</si>
  <si>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1983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</si>
  <si>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</si>
  <si>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</si>
  <si>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</si>
  <si>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</si>
  <si>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</si>
  <si>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</si>
  <si>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</si>
  <si>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</si>
  <si>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</si>
  <si>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</si>
  <si>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1984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</si>
  <si>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</si>
  <si>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</si>
  <si>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</si>
  <si>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</si>
  <si>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</si>
  <si>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</si>
  <si>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</si>
  <si>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</si>
  <si>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</si>
  <si>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</si>
  <si>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1985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</si>
  <si>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</si>
  <si>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</si>
  <si>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</si>
  <si>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</si>
  <si>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</si>
  <si>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</si>
  <si>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</si>
  <si>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</si>
  <si>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</si>
  <si>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</si>
  <si>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1986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</si>
  <si>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</si>
  <si>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</si>
  <si>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</si>
  <si>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</si>
  <si>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</si>
  <si>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</si>
  <si>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</si>
  <si>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</si>
  <si>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</si>
  <si>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</si>
  <si>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1987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</si>
  <si>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</si>
  <si>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</si>
  <si>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</si>
  <si>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</si>
  <si>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</si>
  <si>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</si>
  <si>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</si>
  <si>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</si>
  <si>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</si>
  <si>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</si>
  <si>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1988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</si>
  <si>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</si>
  <si>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</si>
  <si>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</si>
  <si>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</si>
  <si>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</si>
  <si>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</si>
  <si>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</si>
  <si>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</si>
  <si>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</si>
  <si>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</si>
  <si>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1989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</si>
  <si>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</si>
  <si>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</si>
  <si>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</si>
  <si>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</si>
  <si>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</si>
  <si>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</si>
  <si>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</si>
  <si>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</si>
  <si>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</si>
  <si>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</si>
  <si>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1990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</si>
  <si>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</si>
  <si>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</si>
  <si>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</si>
  <si>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</si>
  <si>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</si>
  <si>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</si>
  <si>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</si>
  <si>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</si>
  <si>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</si>
  <si>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</si>
  <si>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1991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</si>
  <si>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</si>
  <si>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</si>
  <si>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</si>
  <si>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</si>
  <si>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</si>
  <si>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</si>
  <si>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</si>
  <si>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</si>
  <si>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</si>
  <si>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</si>
  <si>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1992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</si>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</sst>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Main!$B$2:$B$843</c:f>
              <c:numCache>
                <c:formatCode>General</c:formatCode>
                <c:ptCount val="842"/>
                <c:pt idx="0">
                  <c:v>10737550.416758</c:v>
                </c:pt>
                <c:pt idx="1">
                  <c:v>52817127.04525977</c:v>
                </c:pt>
                <c:pt idx="2">
                  <c:v>49476944.34804185</c:v>
                </c:pt>
                <c:pt idx="3">
                  <c:v>46920946.07580282</c:v>
                </c:pt>
                <c:pt idx="4">
                  <c:v>46243383.30582705</c:v>
                </c:pt>
                <c:pt idx="5">
                  <c:v>45018753.98122679</c:v>
                </c:pt>
                <c:pt idx="6">
                  <c:v>44421912.30452139</c:v>
                </c:pt>
                <c:pt idx="7">
                  <c:v>43257434.86574405</c:v>
                </c:pt>
                <c:pt idx="8">
                  <c:v>42691386.95719287</c:v>
                </c:pt>
                <c:pt idx="9">
                  <c:v>41552152.87964813</c:v>
                </c:pt>
                <c:pt idx="10">
                  <c:v>41001092.41446577</c:v>
                </c:pt>
                <c:pt idx="11">
                  <c:v>39874811.51066038</c:v>
                </c:pt>
                <c:pt idx="12">
                  <c:v>39331902.82923095</c:v>
                </c:pt>
                <c:pt idx="13">
                  <c:v>38212931.35543881</c:v>
                </c:pt>
                <c:pt idx="14">
                  <c:v>37674995.89437836</c:v>
                </c:pt>
                <c:pt idx="15">
                  <c:v>36561447.23980244</c:v>
                </c:pt>
                <c:pt idx="16">
                  <c:v>36026698.97386773</c:v>
                </c:pt>
                <c:pt idx="17">
                  <c:v>34917535.16109265</c:v>
                </c:pt>
                <c:pt idx="18">
                  <c:v>34384750.66245545</c:v>
                </c:pt>
                <c:pt idx="19">
                  <c:v>33278790.43010179</c:v>
                </c:pt>
                <c:pt idx="20">
                  <c:v>32747708.14601557</c:v>
                </c:pt>
                <c:pt idx="21">
                  <c:v>31646141.52914546</c:v>
                </c:pt>
                <c:pt idx="22">
                  <c:v>30007275.45702356</c:v>
                </c:pt>
                <c:pt idx="23">
                  <c:v>27527707.52152917</c:v>
                </c:pt>
                <c:pt idx="24">
                  <c:v>26442008.69676575</c:v>
                </c:pt>
                <c:pt idx="25">
                  <c:v>25567848.91144838</c:v>
                </c:pt>
                <c:pt idx="26">
                  <c:v>25438608.34107488</c:v>
                </c:pt>
                <c:pt idx="27">
                  <c:v>25437202.39567781</c:v>
                </c:pt>
                <c:pt idx="28">
                  <c:v>25036144.02067585</c:v>
                </c:pt>
                <c:pt idx="29">
                  <c:v>25030834.78963304</c:v>
                </c:pt>
                <c:pt idx="30">
                  <c:v>24622780.83406813</c:v>
                </c:pt>
                <c:pt idx="31">
                  <c:v>24614638.98688344</c:v>
                </c:pt>
                <c:pt idx="32">
                  <c:v>24191008.37808321</c:v>
                </c:pt>
                <c:pt idx="33">
                  <c:v>24180666.44466123</c:v>
                </c:pt>
                <c:pt idx="34">
                  <c:v>23741851.02018925</c:v>
                </c:pt>
                <c:pt idx="35">
                  <c:v>23729740.56798459</c:v>
                </c:pt>
                <c:pt idx="36">
                  <c:v>23278233.22442982</c:v>
                </c:pt>
                <c:pt idx="37">
                  <c:v>23264749.54628582</c:v>
                </c:pt>
                <c:pt idx="38">
                  <c:v>22804191.80482108</c:v>
                </c:pt>
                <c:pt idx="39">
                  <c:v>22789669.32605054</c:v>
                </c:pt>
                <c:pt idx="40">
                  <c:v>22323568.72392128</c:v>
                </c:pt>
                <c:pt idx="41">
                  <c:v>22308259.44375176</c:v>
                </c:pt>
                <c:pt idx="42">
                  <c:v>21839785.489832</c:v>
                </c:pt>
                <c:pt idx="43">
                  <c:v>21869166.36295746</c:v>
                </c:pt>
                <c:pt idx="44">
                  <c:v>20990054.42284372</c:v>
                </c:pt>
                <c:pt idx="45">
                  <c:v>20120295.6478363</c:v>
                </c:pt>
                <c:pt idx="46">
                  <c:v>19561235.66869419</c:v>
                </c:pt>
                <c:pt idx="47">
                  <c:v>19119872.61577745</c:v>
                </c:pt>
                <c:pt idx="48">
                  <c:v>18640097.18569104</c:v>
                </c:pt>
                <c:pt idx="49">
                  <c:v>18305895.42255051</c:v>
                </c:pt>
                <c:pt idx="50">
                  <c:v>18076194.40656515</c:v>
                </c:pt>
                <c:pt idx="51">
                  <c:v>17907921.36131789</c:v>
                </c:pt>
                <c:pt idx="52">
                  <c:v>17909304.80752526</c:v>
                </c:pt>
                <c:pt idx="53">
                  <c:v>17860743.23901264</c:v>
                </c:pt>
                <c:pt idx="54">
                  <c:v>17866505.87814503</c:v>
                </c:pt>
                <c:pt idx="55">
                  <c:v>17695215.55113857</c:v>
                </c:pt>
                <c:pt idx="56">
                  <c:v>17702789.77413608</c:v>
                </c:pt>
                <c:pt idx="57">
                  <c:v>17510120.85295467</c:v>
                </c:pt>
                <c:pt idx="58">
                  <c:v>17518239.00227408</c:v>
                </c:pt>
                <c:pt idx="59">
                  <c:v>17308859.35004288</c:v>
                </c:pt>
                <c:pt idx="60">
                  <c:v>17316651.70456995</c:v>
                </c:pt>
                <c:pt idx="61">
                  <c:v>17097207.67721132</c:v>
                </c:pt>
                <c:pt idx="62">
                  <c:v>17104125.15993747</c:v>
                </c:pt>
                <c:pt idx="63">
                  <c:v>16881018.05778466</c:v>
                </c:pt>
                <c:pt idx="64">
                  <c:v>16666471.22883096</c:v>
                </c:pt>
                <c:pt idx="65">
                  <c:v>16583714.1506459</c:v>
                </c:pt>
                <c:pt idx="66">
                  <c:v>16585937.06091855</c:v>
                </c:pt>
                <c:pt idx="67">
                  <c:v>16395900.73151179</c:v>
                </c:pt>
                <c:pt idx="68">
                  <c:v>16359517.22948478</c:v>
                </c:pt>
                <c:pt idx="69">
                  <c:v>15996222.13048545</c:v>
                </c:pt>
                <c:pt idx="70">
                  <c:v>15723760.75143163</c:v>
                </c:pt>
                <c:pt idx="71">
                  <c:v>15500521.05433332</c:v>
                </c:pt>
                <c:pt idx="72">
                  <c:v>15337774.99150221</c:v>
                </c:pt>
                <c:pt idx="73">
                  <c:v>15198377.91120674</c:v>
                </c:pt>
                <c:pt idx="74">
                  <c:v>15126683.29645057</c:v>
                </c:pt>
                <c:pt idx="75">
                  <c:v>15140351.78506818</c:v>
                </c:pt>
                <c:pt idx="76">
                  <c:v>15121196.94058763</c:v>
                </c:pt>
                <c:pt idx="77">
                  <c:v>15129865.31762973</c:v>
                </c:pt>
                <c:pt idx="78">
                  <c:v>14985327.60587312</c:v>
                </c:pt>
                <c:pt idx="79">
                  <c:v>14954797.29238282</c:v>
                </c:pt>
                <c:pt idx="80">
                  <c:v>14969271.04023529</c:v>
                </c:pt>
                <c:pt idx="81">
                  <c:v>14811602.82601267</c:v>
                </c:pt>
                <c:pt idx="82">
                  <c:v>14664226.70176331</c:v>
                </c:pt>
                <c:pt idx="83">
                  <c:v>14622784.68622056</c:v>
                </c:pt>
                <c:pt idx="84">
                  <c:v>14636012.43844755</c:v>
                </c:pt>
                <c:pt idx="85">
                  <c:v>14475750.01236617</c:v>
                </c:pt>
                <c:pt idx="86">
                  <c:v>14337087.61556781</c:v>
                </c:pt>
                <c:pt idx="87">
                  <c:v>14222141.7752818</c:v>
                </c:pt>
                <c:pt idx="88">
                  <c:v>14188594.7161224</c:v>
                </c:pt>
                <c:pt idx="89">
                  <c:v>14189805.87233774</c:v>
                </c:pt>
                <c:pt idx="90">
                  <c:v>14085719.95588247</c:v>
                </c:pt>
                <c:pt idx="91">
                  <c:v>13909573.43930668</c:v>
                </c:pt>
                <c:pt idx="92">
                  <c:v>13770540.19599888</c:v>
                </c:pt>
                <c:pt idx="93">
                  <c:v>13638748.67464353</c:v>
                </c:pt>
                <c:pt idx="94">
                  <c:v>13530649.96666011</c:v>
                </c:pt>
                <c:pt idx="95">
                  <c:v>13433232.05782323</c:v>
                </c:pt>
                <c:pt idx="96">
                  <c:v>13386992.42128877</c:v>
                </c:pt>
                <c:pt idx="97">
                  <c:v>13387658.099852</c:v>
                </c:pt>
                <c:pt idx="98">
                  <c:v>13366757.26047789</c:v>
                </c:pt>
                <c:pt idx="99">
                  <c:v>13364659.70657467</c:v>
                </c:pt>
                <c:pt idx="100">
                  <c:v>13270196.19955046</c:v>
                </c:pt>
                <c:pt idx="101">
                  <c:v>13207447.471366</c:v>
                </c:pt>
                <c:pt idx="102">
                  <c:v>13190734.51574172</c:v>
                </c:pt>
                <c:pt idx="103">
                  <c:v>13189067.30429094</c:v>
                </c:pt>
                <c:pt idx="104">
                  <c:v>13094736.42712014</c:v>
                </c:pt>
                <c:pt idx="105">
                  <c:v>13013210.60840091</c:v>
                </c:pt>
                <c:pt idx="106">
                  <c:v>12983098.57231862</c:v>
                </c:pt>
                <c:pt idx="107">
                  <c:v>12980957.32183255</c:v>
                </c:pt>
                <c:pt idx="108">
                  <c:v>12877942.45115332</c:v>
                </c:pt>
                <c:pt idx="109">
                  <c:v>12814173.74176862</c:v>
                </c:pt>
                <c:pt idx="110">
                  <c:v>12759308.76846028</c:v>
                </c:pt>
                <c:pt idx="111">
                  <c:v>12727701.15009997</c:v>
                </c:pt>
                <c:pt idx="112">
                  <c:v>12727794.08354163</c:v>
                </c:pt>
                <c:pt idx="113">
                  <c:v>12635057.53926094</c:v>
                </c:pt>
                <c:pt idx="114">
                  <c:v>12555894.86853478</c:v>
                </c:pt>
                <c:pt idx="115">
                  <c:v>12476973.64958974</c:v>
                </c:pt>
                <c:pt idx="116">
                  <c:v>12408945.13109937</c:v>
                </c:pt>
                <c:pt idx="117">
                  <c:v>12345026.3599843</c:v>
                </c:pt>
                <c:pt idx="118">
                  <c:v>12311719.31419885</c:v>
                </c:pt>
                <c:pt idx="119">
                  <c:v>12314759.24603231</c:v>
                </c:pt>
                <c:pt idx="120">
                  <c:v>12278821.57285172</c:v>
                </c:pt>
                <c:pt idx="121">
                  <c:v>12266214.29076128</c:v>
                </c:pt>
                <c:pt idx="122">
                  <c:v>12265189.88869028</c:v>
                </c:pt>
                <c:pt idx="123">
                  <c:v>12201454.04085423</c:v>
                </c:pt>
                <c:pt idx="124">
                  <c:v>12167497.45452189</c:v>
                </c:pt>
                <c:pt idx="125">
                  <c:v>12155284.45510473</c:v>
                </c:pt>
                <c:pt idx="126">
                  <c:v>12155129.58842707</c:v>
                </c:pt>
                <c:pt idx="127">
                  <c:v>12088674.28025955</c:v>
                </c:pt>
                <c:pt idx="128">
                  <c:v>12047290.99076946</c:v>
                </c:pt>
                <c:pt idx="129">
                  <c:v>12028128.37143588</c:v>
                </c:pt>
                <c:pt idx="130">
                  <c:v>12027510.51224814</c:v>
                </c:pt>
                <c:pt idx="131">
                  <c:v>11966864.17518042</c:v>
                </c:pt>
                <c:pt idx="132">
                  <c:v>11935881.94738525</c:v>
                </c:pt>
                <c:pt idx="133">
                  <c:v>11918053.02502756</c:v>
                </c:pt>
                <c:pt idx="134">
                  <c:v>11918356.37195108</c:v>
                </c:pt>
                <c:pt idx="135">
                  <c:v>11863424.40778546</c:v>
                </c:pt>
                <c:pt idx="136">
                  <c:v>11815582.33641781</c:v>
                </c:pt>
                <c:pt idx="137">
                  <c:v>11766093.20675452</c:v>
                </c:pt>
                <c:pt idx="138">
                  <c:v>11721369.92726845</c:v>
                </c:pt>
                <c:pt idx="139">
                  <c:v>11678157.26984087</c:v>
                </c:pt>
                <c:pt idx="140">
                  <c:v>11654987.89179844</c:v>
                </c:pt>
                <c:pt idx="141">
                  <c:v>11649220.1239551</c:v>
                </c:pt>
                <c:pt idx="142">
                  <c:v>11650038.67291936</c:v>
                </c:pt>
                <c:pt idx="143">
                  <c:v>11625742.49139733</c:v>
                </c:pt>
                <c:pt idx="144">
                  <c:v>11599175.58593411</c:v>
                </c:pt>
                <c:pt idx="145">
                  <c:v>11561465.20126832</c:v>
                </c:pt>
                <c:pt idx="146">
                  <c:v>11539786.93385468</c:v>
                </c:pt>
                <c:pt idx="147">
                  <c:v>11531903.4926972</c:v>
                </c:pt>
                <c:pt idx="148">
                  <c:v>11532553.76738238</c:v>
                </c:pt>
                <c:pt idx="149">
                  <c:v>11490863.05305177</c:v>
                </c:pt>
                <c:pt idx="150">
                  <c:v>11465830.92052793</c:v>
                </c:pt>
                <c:pt idx="151">
                  <c:v>11453773.79466834</c:v>
                </c:pt>
                <c:pt idx="152">
                  <c:v>11453908.53806865</c:v>
                </c:pt>
                <c:pt idx="153">
                  <c:v>11417532.8584342</c:v>
                </c:pt>
                <c:pt idx="154">
                  <c:v>11399031.92619551</c:v>
                </c:pt>
                <c:pt idx="155">
                  <c:v>11388576.83640123</c:v>
                </c:pt>
                <c:pt idx="156">
                  <c:v>11389308.81421215</c:v>
                </c:pt>
                <c:pt idx="157">
                  <c:v>11355954.85384106</c:v>
                </c:pt>
                <c:pt idx="158">
                  <c:v>11327277.24193694</c:v>
                </c:pt>
                <c:pt idx="159">
                  <c:v>11296649.63852026</c:v>
                </c:pt>
                <c:pt idx="160">
                  <c:v>11268033.263599</c:v>
                </c:pt>
                <c:pt idx="161">
                  <c:v>11239540.99557359</c:v>
                </c:pt>
                <c:pt idx="162">
                  <c:v>11223404.02421074</c:v>
                </c:pt>
                <c:pt idx="163">
                  <c:v>11219318.65820977</c:v>
                </c:pt>
                <c:pt idx="164">
                  <c:v>11219584.42058489</c:v>
                </c:pt>
                <c:pt idx="165">
                  <c:v>11202670.96542449</c:v>
                </c:pt>
                <c:pt idx="166">
                  <c:v>11185142.34708931</c:v>
                </c:pt>
                <c:pt idx="167">
                  <c:v>11160526.08406187</c:v>
                </c:pt>
                <c:pt idx="168">
                  <c:v>11145825.27898069</c:v>
                </c:pt>
                <c:pt idx="169">
                  <c:v>11140569.77813737</c:v>
                </c:pt>
                <c:pt idx="170">
                  <c:v>11141074.61035874</c:v>
                </c:pt>
                <c:pt idx="171">
                  <c:v>11114367.88050062</c:v>
                </c:pt>
                <c:pt idx="172">
                  <c:v>11097928.7559937</c:v>
                </c:pt>
                <c:pt idx="173">
                  <c:v>11090228.06056035</c:v>
                </c:pt>
                <c:pt idx="174">
                  <c:v>11090879.92184339</c:v>
                </c:pt>
                <c:pt idx="175">
                  <c:v>11067608.38075553</c:v>
                </c:pt>
                <c:pt idx="176">
                  <c:v>11056592.65105157</c:v>
                </c:pt>
                <c:pt idx="177">
                  <c:v>11050292.37083571</c:v>
                </c:pt>
                <c:pt idx="178">
                  <c:v>11050670.74353499</c:v>
                </c:pt>
                <c:pt idx="179">
                  <c:v>11030914.10016943</c:v>
                </c:pt>
                <c:pt idx="180">
                  <c:v>11013522.8702191</c:v>
                </c:pt>
                <c:pt idx="181">
                  <c:v>10994694.02877446</c:v>
                </c:pt>
                <c:pt idx="182">
                  <c:v>10976666.30374928</c:v>
                </c:pt>
                <c:pt idx="183">
                  <c:v>10958134.30814838</c:v>
                </c:pt>
                <c:pt idx="184">
                  <c:v>10947374.49370688</c:v>
                </c:pt>
                <c:pt idx="185">
                  <c:v>10944111.98017803</c:v>
                </c:pt>
                <c:pt idx="186">
                  <c:v>10944276.43450558</c:v>
                </c:pt>
                <c:pt idx="187">
                  <c:v>10933469.14183301</c:v>
                </c:pt>
                <c:pt idx="188">
                  <c:v>10922115.25149101</c:v>
                </c:pt>
                <c:pt idx="189">
                  <c:v>10906572.63759149</c:v>
                </c:pt>
                <c:pt idx="190">
                  <c:v>10897424.25971559</c:v>
                </c:pt>
                <c:pt idx="191">
                  <c:v>10894264.18083117</c:v>
                </c:pt>
                <c:pt idx="192">
                  <c:v>10894495.37631389</c:v>
                </c:pt>
                <c:pt idx="193">
                  <c:v>10878030.691876</c:v>
                </c:pt>
                <c:pt idx="194">
                  <c:v>10867874.25714773</c:v>
                </c:pt>
                <c:pt idx="195">
                  <c:v>10863130.96144276</c:v>
                </c:pt>
                <c:pt idx="196">
                  <c:v>10863225.63157179</c:v>
                </c:pt>
                <c:pt idx="197">
                  <c:v>10849330.79729088</c:v>
                </c:pt>
                <c:pt idx="198">
                  <c:v>10842521.74717255</c:v>
                </c:pt>
                <c:pt idx="199">
                  <c:v>10838955.78851443</c:v>
                </c:pt>
                <c:pt idx="200">
                  <c:v>10839168.3845827</c:v>
                </c:pt>
                <c:pt idx="201">
                  <c:v>10827003.4921483</c:v>
                </c:pt>
                <c:pt idx="202">
                  <c:v>10816699.2603627</c:v>
                </c:pt>
                <c:pt idx="203">
                  <c:v>10805426.60880558</c:v>
                </c:pt>
                <c:pt idx="204">
                  <c:v>10794530.08672365</c:v>
                </c:pt>
                <c:pt idx="205">
                  <c:v>10783183.77568118</c:v>
                </c:pt>
                <c:pt idx="206">
                  <c:v>10776526.51341654</c:v>
                </c:pt>
                <c:pt idx="207">
                  <c:v>10774541.37940124</c:v>
                </c:pt>
                <c:pt idx="208">
                  <c:v>10774640.30706445</c:v>
                </c:pt>
                <c:pt idx="209">
                  <c:v>10767887.81441182</c:v>
                </c:pt>
                <c:pt idx="210">
                  <c:v>10761112.3921846</c:v>
                </c:pt>
                <c:pt idx="211">
                  <c:v>10751768.86168735</c:v>
                </c:pt>
                <c:pt idx="212">
                  <c:v>10746276.57745657</c:v>
                </c:pt>
                <c:pt idx="213">
                  <c:v>10744393.70975772</c:v>
                </c:pt>
                <c:pt idx="214">
                  <c:v>10744609.29803185</c:v>
                </c:pt>
                <c:pt idx="215">
                  <c:v>10734565.29825162</c:v>
                </c:pt>
                <c:pt idx="216">
                  <c:v>10728393.57430603</c:v>
                </c:pt>
                <c:pt idx="217">
                  <c:v>10725593.1818288</c:v>
                </c:pt>
                <c:pt idx="218">
                  <c:v>10725883.70074385</c:v>
                </c:pt>
                <c:pt idx="219">
                  <c:v>10717360.06126944</c:v>
                </c:pt>
                <c:pt idx="220">
                  <c:v>10713597.69522083</c:v>
                </c:pt>
                <c:pt idx="221">
                  <c:v>10711445.12091181</c:v>
                </c:pt>
                <c:pt idx="222">
                  <c:v>10711635.65802557</c:v>
                </c:pt>
                <c:pt idx="223">
                  <c:v>10705064.93413378</c:v>
                </c:pt>
                <c:pt idx="224">
                  <c:v>10699268.04192878</c:v>
                </c:pt>
                <c:pt idx="225">
                  <c:v>10693000.21159962</c:v>
                </c:pt>
                <c:pt idx="226">
                  <c:v>10686866.28388841</c:v>
                </c:pt>
                <c:pt idx="227">
                  <c:v>10680237.5470808</c:v>
                </c:pt>
                <c:pt idx="228">
                  <c:v>10676415.51031391</c:v>
                </c:pt>
                <c:pt idx="229">
                  <c:v>10675476.00711791</c:v>
                </c:pt>
                <c:pt idx="230">
                  <c:v>10675619.48052713</c:v>
                </c:pt>
                <c:pt idx="231">
                  <c:v>10671765.44635588</c:v>
                </c:pt>
                <c:pt idx="232">
                  <c:v>10668115.58259286</c:v>
                </c:pt>
                <c:pt idx="233">
                  <c:v>10663039.21375343</c:v>
                </c:pt>
                <c:pt idx="234">
                  <c:v>10660210.63019976</c:v>
                </c:pt>
                <c:pt idx="235">
                  <c:v>10659320.88789293</c:v>
                </c:pt>
                <c:pt idx="236">
                  <c:v>10659431.74641369</c:v>
                </c:pt>
                <c:pt idx="237">
                  <c:v>10654091.31989258</c:v>
                </c:pt>
                <c:pt idx="238">
                  <c:v>10650861.59195684</c:v>
                </c:pt>
                <c:pt idx="239">
                  <c:v>10649400.85446924</c:v>
                </c:pt>
                <c:pt idx="240">
                  <c:v>10649402.03131156</c:v>
                </c:pt>
                <c:pt idx="241">
                  <c:v>10645141.9084538</c:v>
                </c:pt>
                <c:pt idx="242">
                  <c:v>10643093.37824635</c:v>
                </c:pt>
                <c:pt idx="243">
                  <c:v>10643151.55349927</c:v>
                </c:pt>
                <c:pt idx="244">
                  <c:v>10642199.68084704</c:v>
                </c:pt>
                <c:pt idx="245">
                  <c:v>10642023.41633236</c:v>
                </c:pt>
                <c:pt idx="246">
                  <c:v>10637922.15744323</c:v>
                </c:pt>
                <c:pt idx="247">
                  <c:v>10634693.65451122</c:v>
                </c:pt>
                <c:pt idx="248">
                  <c:v>10631569.59756817</c:v>
                </c:pt>
                <c:pt idx="249">
                  <c:v>10628193.65633655</c:v>
                </c:pt>
                <c:pt idx="250">
                  <c:v>10626268.21439648</c:v>
                </c:pt>
                <c:pt idx="251">
                  <c:v>10625817.04987372</c:v>
                </c:pt>
                <c:pt idx="252">
                  <c:v>10625836.00777359</c:v>
                </c:pt>
                <c:pt idx="253">
                  <c:v>10623887.31758913</c:v>
                </c:pt>
                <c:pt idx="254">
                  <c:v>10622122.88146256</c:v>
                </c:pt>
                <c:pt idx="255">
                  <c:v>10619682.1797117</c:v>
                </c:pt>
                <c:pt idx="256">
                  <c:v>10618348.56722151</c:v>
                </c:pt>
                <c:pt idx="257">
                  <c:v>10617908.63512064</c:v>
                </c:pt>
                <c:pt idx="258">
                  <c:v>10618018.5561948</c:v>
                </c:pt>
                <c:pt idx="259">
                  <c:v>10615398.79109313</c:v>
                </c:pt>
                <c:pt idx="260">
                  <c:v>10613934.56923978</c:v>
                </c:pt>
                <c:pt idx="261">
                  <c:v>10613312.62198502</c:v>
                </c:pt>
                <c:pt idx="262">
                  <c:v>10613493.7340611</c:v>
                </c:pt>
                <c:pt idx="263">
                  <c:v>10611406.89968058</c:v>
                </c:pt>
                <c:pt idx="264">
                  <c:v>10610757.96723193</c:v>
                </c:pt>
                <c:pt idx="265">
                  <c:v>10610835.68397887</c:v>
                </c:pt>
                <c:pt idx="266">
                  <c:v>10609806.22931251</c:v>
                </c:pt>
                <c:pt idx="267">
                  <c:v>10609658.67597344</c:v>
                </c:pt>
                <c:pt idx="268">
                  <c:v>10608423.74427265</c:v>
                </c:pt>
                <c:pt idx="269">
                  <c:v>10607278.56567929</c:v>
                </c:pt>
                <c:pt idx="270">
                  <c:v>10606135.83757397</c:v>
                </c:pt>
                <c:pt idx="271">
                  <c:v>10604805.07434566</c:v>
                </c:pt>
                <c:pt idx="272">
                  <c:v>10604177.34236109</c:v>
                </c:pt>
                <c:pt idx="273">
                  <c:v>10604228.56492313</c:v>
                </c:pt>
                <c:pt idx="274">
                  <c:v>10604042.17710275</c:v>
                </c:pt>
                <c:pt idx="275">
                  <c:v>10604003.32602033</c:v>
                </c:pt>
                <c:pt idx="276">
                  <c:v>10603172.86941211</c:v>
                </c:pt>
                <c:pt idx="277">
                  <c:v>10602396.27787517</c:v>
                </c:pt>
                <c:pt idx="278">
                  <c:v>10602011.97761704</c:v>
                </c:pt>
                <c:pt idx="279">
                  <c:v>10602062.92424101</c:v>
                </c:pt>
                <c:pt idx="280">
                  <c:v>10601898.71093845</c:v>
                </c:pt>
                <c:pt idx="281">
                  <c:v>10601941.77653804</c:v>
                </c:pt>
                <c:pt idx="282">
                  <c:v>10601095.18076925</c:v>
                </c:pt>
                <c:pt idx="283">
                  <c:v>10600983.20558308</c:v>
                </c:pt>
                <c:pt idx="284">
                  <c:v>10600929.95077641</c:v>
                </c:pt>
                <c:pt idx="285">
                  <c:v>10600769.50405068</c:v>
                </c:pt>
                <c:pt idx="286">
                  <c:v>10600796.15909813</c:v>
                </c:pt>
                <c:pt idx="287">
                  <c:v>10600239.4621468</c:v>
                </c:pt>
                <c:pt idx="288">
                  <c:v>10600174.09638303</c:v>
                </c:pt>
                <c:pt idx="289">
                  <c:v>10600325.71983727</c:v>
                </c:pt>
                <c:pt idx="290">
                  <c:v>10599729.68549364</c:v>
                </c:pt>
                <c:pt idx="291">
                  <c:v>10599532.50438628</c:v>
                </c:pt>
                <c:pt idx="292">
                  <c:v>10599500.82586582</c:v>
                </c:pt>
                <c:pt idx="293">
                  <c:v>10599167.8870746</c:v>
                </c:pt>
                <c:pt idx="294">
                  <c:v>10599029.20833492</c:v>
                </c:pt>
                <c:pt idx="295">
                  <c:v>10599198.60552579</c:v>
                </c:pt>
                <c:pt idx="296">
                  <c:v>10599106.80295637</c:v>
                </c:pt>
                <c:pt idx="297">
                  <c:v>10599024.08291971</c:v>
                </c:pt>
                <c:pt idx="298">
                  <c:v>10598835.03554275</c:v>
                </c:pt>
                <c:pt idx="299">
                  <c:v>10598908.06594567</c:v>
                </c:pt>
                <c:pt idx="300">
                  <c:v>10598693.79213327</c:v>
                </c:pt>
                <c:pt idx="301">
                  <c:v>10598768.01057154</c:v>
                </c:pt>
                <c:pt idx="302">
                  <c:v>10598934.14867664</c:v>
                </c:pt>
                <c:pt idx="303">
                  <c:v>10598703.14058432</c:v>
                </c:pt>
                <c:pt idx="304">
                  <c:v>10598577.38251697</c:v>
                </c:pt>
                <c:pt idx="305">
                  <c:v>10598733.75773199</c:v>
                </c:pt>
                <c:pt idx="306">
                  <c:v>10598562.83179085</c:v>
                </c:pt>
                <c:pt idx="307">
                  <c:v>10598540.51833637</c:v>
                </c:pt>
                <c:pt idx="308">
                  <c:v>10598584.41630334</c:v>
                </c:pt>
                <c:pt idx="309">
                  <c:v>10598524.32044292</c:v>
                </c:pt>
                <c:pt idx="310">
                  <c:v>10598551.04980031</c:v>
                </c:pt>
                <c:pt idx="311">
                  <c:v>10598664.96441121</c:v>
                </c:pt>
                <c:pt idx="312">
                  <c:v>10598522.60575231</c:v>
                </c:pt>
                <c:pt idx="313">
                  <c:v>10598550.49696159</c:v>
                </c:pt>
                <c:pt idx="314">
                  <c:v>10598572.77063049</c:v>
                </c:pt>
                <c:pt idx="315">
                  <c:v>10598727.99869891</c:v>
                </c:pt>
                <c:pt idx="316">
                  <c:v>10598653.59140258</c:v>
                </c:pt>
                <c:pt idx="317">
                  <c:v>10598530.39876293</c:v>
                </c:pt>
                <c:pt idx="318">
                  <c:v>10598638.30992927</c:v>
                </c:pt>
                <c:pt idx="319">
                  <c:v>10598611.54451206</c:v>
                </c:pt>
                <c:pt idx="320">
                  <c:v>10598559.72806424</c:v>
                </c:pt>
                <c:pt idx="321">
                  <c:v>10598632.41281269</c:v>
                </c:pt>
                <c:pt idx="322">
                  <c:v>10598572.33146032</c:v>
                </c:pt>
                <c:pt idx="323">
                  <c:v>10598591.93357618</c:v>
                </c:pt>
                <c:pt idx="324">
                  <c:v>10598535.866493</c:v>
                </c:pt>
                <c:pt idx="325">
                  <c:v>10598535.28248119</c:v>
                </c:pt>
                <c:pt idx="326">
                  <c:v>10598529.00118506</c:v>
                </c:pt>
                <c:pt idx="327">
                  <c:v>10598549.04330396</c:v>
                </c:pt>
                <c:pt idx="328">
                  <c:v>10598519.63889408</c:v>
                </c:pt>
                <c:pt idx="329">
                  <c:v>10598547.68892022</c:v>
                </c:pt>
                <c:pt idx="330">
                  <c:v>10598539.88228747</c:v>
                </c:pt>
                <c:pt idx="331">
                  <c:v>10598551.32659337</c:v>
                </c:pt>
                <c:pt idx="332">
                  <c:v>10598507.220011</c:v>
                </c:pt>
                <c:pt idx="333">
                  <c:v>10598523.42438788</c:v>
                </c:pt>
                <c:pt idx="334">
                  <c:v>10598489.75423311</c:v>
                </c:pt>
                <c:pt idx="335">
                  <c:v>10598500.98405605</c:v>
                </c:pt>
                <c:pt idx="336">
                  <c:v>10598450.35177278</c:v>
                </c:pt>
                <c:pt idx="337">
                  <c:v>10598508.75411906</c:v>
                </c:pt>
                <c:pt idx="338">
                  <c:v>10598477.79934607</c:v>
                </c:pt>
                <c:pt idx="339">
                  <c:v>10598462.6933221</c:v>
                </c:pt>
                <c:pt idx="340">
                  <c:v>10598486.8128499</c:v>
                </c:pt>
                <c:pt idx="341">
                  <c:v>10598433.64652508</c:v>
                </c:pt>
                <c:pt idx="342">
                  <c:v>10598453.33439353</c:v>
                </c:pt>
                <c:pt idx="343">
                  <c:v>10598429.66125243</c:v>
                </c:pt>
                <c:pt idx="344">
                  <c:v>10598442.37871192</c:v>
                </c:pt>
                <c:pt idx="345">
                  <c:v>10598436.55071224</c:v>
                </c:pt>
                <c:pt idx="346">
                  <c:v>10598468.73647007</c:v>
                </c:pt>
                <c:pt idx="347">
                  <c:v>10598436.3063407</c:v>
                </c:pt>
                <c:pt idx="348">
                  <c:v>10598446.49587559</c:v>
                </c:pt>
                <c:pt idx="349">
                  <c:v>10598458.40645032</c:v>
                </c:pt>
                <c:pt idx="350">
                  <c:v>10598454.75275128</c:v>
                </c:pt>
                <c:pt idx="351">
                  <c:v>10598424.85204385</c:v>
                </c:pt>
                <c:pt idx="352">
                  <c:v>10598425.22745389</c:v>
                </c:pt>
                <c:pt idx="353">
                  <c:v>10598433.88572902</c:v>
                </c:pt>
                <c:pt idx="354">
                  <c:v>10598450.94756503</c:v>
                </c:pt>
                <c:pt idx="355">
                  <c:v>10598420.43215162</c:v>
                </c:pt>
                <c:pt idx="356">
                  <c:v>10598423.8478896</c:v>
                </c:pt>
                <c:pt idx="357">
                  <c:v>10598408.29671063</c:v>
                </c:pt>
                <c:pt idx="358">
                  <c:v>10598422.92781442</c:v>
                </c:pt>
                <c:pt idx="359">
                  <c:v>10598410.06864541</c:v>
                </c:pt>
                <c:pt idx="360">
                  <c:v>10598398.42241751</c:v>
                </c:pt>
                <c:pt idx="361">
                  <c:v>10598400.22135518</c:v>
                </c:pt>
                <c:pt idx="362">
                  <c:v>10598414.45879712</c:v>
                </c:pt>
                <c:pt idx="363">
                  <c:v>10598444.46295566</c:v>
                </c:pt>
                <c:pt idx="364">
                  <c:v>10598417.87425034</c:v>
                </c:pt>
                <c:pt idx="365">
                  <c:v>10598408.70205678</c:v>
                </c:pt>
                <c:pt idx="366">
                  <c:v>10598389.66067807</c:v>
                </c:pt>
                <c:pt idx="367">
                  <c:v>10598401.85161567</c:v>
                </c:pt>
                <c:pt idx="368">
                  <c:v>10598380.85938772</c:v>
                </c:pt>
                <c:pt idx="369">
                  <c:v>10598437.0308112</c:v>
                </c:pt>
                <c:pt idx="370">
                  <c:v>10598397.53148602</c:v>
                </c:pt>
                <c:pt idx="371">
                  <c:v>10598413.2691068</c:v>
                </c:pt>
                <c:pt idx="372">
                  <c:v>10598391.93257586</c:v>
                </c:pt>
                <c:pt idx="373">
                  <c:v>10598394.71097138</c:v>
                </c:pt>
                <c:pt idx="374">
                  <c:v>10598396.1968889</c:v>
                </c:pt>
                <c:pt idx="375">
                  <c:v>10598385.19340823</c:v>
                </c:pt>
                <c:pt idx="376">
                  <c:v>10598377.80614151</c:v>
                </c:pt>
                <c:pt idx="377">
                  <c:v>10598384.08885407</c:v>
                </c:pt>
                <c:pt idx="378">
                  <c:v>10598359.89784382</c:v>
                </c:pt>
                <c:pt idx="379">
                  <c:v>10598360.7152601</c:v>
                </c:pt>
                <c:pt idx="380">
                  <c:v>10598353.8737441</c:v>
                </c:pt>
                <c:pt idx="381">
                  <c:v>10598344.82745271</c:v>
                </c:pt>
                <c:pt idx="382">
                  <c:v>10598344.43969715</c:v>
                </c:pt>
                <c:pt idx="383">
                  <c:v>10598353.01485303</c:v>
                </c:pt>
                <c:pt idx="384">
                  <c:v>10598341.8413579</c:v>
                </c:pt>
                <c:pt idx="385">
                  <c:v>10598336.90638984</c:v>
                </c:pt>
                <c:pt idx="386">
                  <c:v>10598334.0570749</c:v>
                </c:pt>
                <c:pt idx="387">
                  <c:v>10598333.96128315</c:v>
                </c:pt>
                <c:pt idx="388">
                  <c:v>10598332.79748553</c:v>
                </c:pt>
                <c:pt idx="389">
                  <c:v>10598336.4680914</c:v>
                </c:pt>
                <c:pt idx="390">
                  <c:v>10598345.81917405</c:v>
                </c:pt>
                <c:pt idx="391">
                  <c:v>10598338.27454584</c:v>
                </c:pt>
                <c:pt idx="392">
                  <c:v>10598328.20897309</c:v>
                </c:pt>
                <c:pt idx="393">
                  <c:v>10598330.36078345</c:v>
                </c:pt>
                <c:pt idx="394">
                  <c:v>10598339.4289907</c:v>
                </c:pt>
                <c:pt idx="395">
                  <c:v>10598331.93083064</c:v>
                </c:pt>
                <c:pt idx="396">
                  <c:v>10598331.92108179</c:v>
                </c:pt>
                <c:pt idx="397">
                  <c:v>10598331.25542235</c:v>
                </c:pt>
                <c:pt idx="398">
                  <c:v>10598334.234268</c:v>
                </c:pt>
                <c:pt idx="399">
                  <c:v>10598329.85565184</c:v>
                </c:pt>
                <c:pt idx="400">
                  <c:v>10598331.90213506</c:v>
                </c:pt>
                <c:pt idx="401">
                  <c:v>10598334.15497283</c:v>
                </c:pt>
                <c:pt idx="402">
                  <c:v>10598341.61605337</c:v>
                </c:pt>
                <c:pt idx="403">
                  <c:v>10598335.53297457</c:v>
                </c:pt>
                <c:pt idx="404">
                  <c:v>10598327.23639188</c:v>
                </c:pt>
                <c:pt idx="405">
                  <c:v>10598329.9240782</c:v>
                </c:pt>
                <c:pt idx="406">
                  <c:v>10598333.05849552</c:v>
                </c:pt>
                <c:pt idx="407">
                  <c:v>10598334.76029282</c:v>
                </c:pt>
                <c:pt idx="408">
                  <c:v>10598331.41597959</c:v>
                </c:pt>
                <c:pt idx="409">
                  <c:v>10598327.95287851</c:v>
                </c:pt>
                <c:pt idx="410">
                  <c:v>10598327.93976156</c:v>
                </c:pt>
                <c:pt idx="411">
                  <c:v>10598329.5189372</c:v>
                </c:pt>
                <c:pt idx="412">
                  <c:v>10598329.22542354</c:v>
                </c:pt>
                <c:pt idx="413">
                  <c:v>10598328.84763956</c:v>
                </c:pt>
                <c:pt idx="414">
                  <c:v>10598329.54426625</c:v>
                </c:pt>
                <c:pt idx="415">
                  <c:v>10598327.41576565</c:v>
                </c:pt>
                <c:pt idx="416">
                  <c:v>10598328.83123403</c:v>
                </c:pt>
                <c:pt idx="417">
                  <c:v>10598324.76115197</c:v>
                </c:pt>
                <c:pt idx="418">
                  <c:v>10598326.69018227</c:v>
                </c:pt>
                <c:pt idx="419">
                  <c:v>10598326.77217435</c:v>
                </c:pt>
                <c:pt idx="420">
                  <c:v>10598326.85322549</c:v>
                </c:pt>
                <c:pt idx="421">
                  <c:v>10598326.6028612</c:v>
                </c:pt>
                <c:pt idx="422">
                  <c:v>10598327.10775104</c:v>
                </c:pt>
                <c:pt idx="423">
                  <c:v>10598324.24582637</c:v>
                </c:pt>
                <c:pt idx="424">
                  <c:v>10598325.65176056</c:v>
                </c:pt>
                <c:pt idx="425">
                  <c:v>10598324.84041156</c:v>
                </c:pt>
                <c:pt idx="426">
                  <c:v>10598323.46364237</c:v>
                </c:pt>
                <c:pt idx="427">
                  <c:v>10598319.35320896</c:v>
                </c:pt>
                <c:pt idx="428">
                  <c:v>10598317.76414537</c:v>
                </c:pt>
                <c:pt idx="429">
                  <c:v>10598316.59495622</c:v>
                </c:pt>
                <c:pt idx="430">
                  <c:v>10598316.06138635</c:v>
                </c:pt>
                <c:pt idx="431">
                  <c:v>10598316.99190522</c:v>
                </c:pt>
                <c:pt idx="432">
                  <c:v>10598316.76802767</c:v>
                </c:pt>
                <c:pt idx="433">
                  <c:v>10598317.59722857</c:v>
                </c:pt>
                <c:pt idx="434">
                  <c:v>10598316.78002484</c:v>
                </c:pt>
                <c:pt idx="435">
                  <c:v>10598316.05811618</c:v>
                </c:pt>
                <c:pt idx="436">
                  <c:v>10598317.04838967</c:v>
                </c:pt>
                <c:pt idx="437">
                  <c:v>10598316.66073442</c:v>
                </c:pt>
                <c:pt idx="438">
                  <c:v>10598317.72775242</c:v>
                </c:pt>
                <c:pt idx="439">
                  <c:v>10598316.2490267</c:v>
                </c:pt>
                <c:pt idx="440">
                  <c:v>10598316.98979452</c:v>
                </c:pt>
                <c:pt idx="441">
                  <c:v>10598316.25574015</c:v>
                </c:pt>
                <c:pt idx="442">
                  <c:v>10598317.58794715</c:v>
                </c:pt>
                <c:pt idx="443">
                  <c:v>10598316.64224368</c:v>
                </c:pt>
                <c:pt idx="444">
                  <c:v>10598319.38769588</c:v>
                </c:pt>
                <c:pt idx="445">
                  <c:v>10598317.05593562</c:v>
                </c:pt>
                <c:pt idx="446">
                  <c:v>10598317.9912883</c:v>
                </c:pt>
                <c:pt idx="447">
                  <c:v>10598317.50515147</c:v>
                </c:pt>
                <c:pt idx="448">
                  <c:v>10598316.7621777</c:v>
                </c:pt>
                <c:pt idx="449">
                  <c:v>10598316.52027202</c:v>
                </c:pt>
                <c:pt idx="450">
                  <c:v>10598317.98570738</c:v>
                </c:pt>
                <c:pt idx="451">
                  <c:v>10598315.46679632</c:v>
                </c:pt>
                <c:pt idx="452">
                  <c:v>10598315.9981304</c:v>
                </c:pt>
                <c:pt idx="453">
                  <c:v>10598316.21067239</c:v>
                </c:pt>
                <c:pt idx="454">
                  <c:v>10598315.08178163</c:v>
                </c:pt>
                <c:pt idx="455">
                  <c:v>10598315.50813092</c:v>
                </c:pt>
                <c:pt idx="456">
                  <c:v>10598314.71060993</c:v>
                </c:pt>
                <c:pt idx="457">
                  <c:v>10598314.98175627</c:v>
                </c:pt>
                <c:pt idx="458">
                  <c:v>10598314.92365092</c:v>
                </c:pt>
                <c:pt idx="459">
                  <c:v>10598314.65390658</c:v>
                </c:pt>
                <c:pt idx="460">
                  <c:v>10598314.91111448</c:v>
                </c:pt>
                <c:pt idx="461">
                  <c:v>10598314.20812364</c:v>
                </c:pt>
                <c:pt idx="462">
                  <c:v>10598314.34000902</c:v>
                </c:pt>
                <c:pt idx="463">
                  <c:v>10598313.49597459</c:v>
                </c:pt>
                <c:pt idx="464">
                  <c:v>10598313.55936446</c:v>
                </c:pt>
                <c:pt idx="465">
                  <c:v>10598313.83398326</c:v>
                </c:pt>
                <c:pt idx="466">
                  <c:v>10598313.68544535</c:v>
                </c:pt>
                <c:pt idx="467">
                  <c:v>10598314.32818476</c:v>
                </c:pt>
                <c:pt idx="468">
                  <c:v>10598313.62234811</c:v>
                </c:pt>
                <c:pt idx="469">
                  <c:v>10598313.76059999</c:v>
                </c:pt>
                <c:pt idx="470">
                  <c:v>10598313.72598501</c:v>
                </c:pt>
                <c:pt idx="471">
                  <c:v>10598313.3533122</c:v>
                </c:pt>
                <c:pt idx="472">
                  <c:v>10598313.20273851</c:v>
                </c:pt>
                <c:pt idx="473">
                  <c:v>10598313.39330984</c:v>
                </c:pt>
                <c:pt idx="474">
                  <c:v>10598313.29472947</c:v>
                </c:pt>
                <c:pt idx="475">
                  <c:v>10598313.0454122</c:v>
                </c:pt>
                <c:pt idx="476">
                  <c:v>10598313.28111884</c:v>
                </c:pt>
                <c:pt idx="477">
                  <c:v>10598313.98062913</c:v>
                </c:pt>
                <c:pt idx="478">
                  <c:v>10598313.01610947</c:v>
                </c:pt>
                <c:pt idx="479">
                  <c:v>10598313.3601953</c:v>
                </c:pt>
                <c:pt idx="480">
                  <c:v>10598313.3711661</c:v>
                </c:pt>
                <c:pt idx="481">
                  <c:v>10598313.26805069</c:v>
                </c:pt>
                <c:pt idx="482">
                  <c:v>10598313.16266517</c:v>
                </c:pt>
                <c:pt idx="483">
                  <c:v>10598313.65177596</c:v>
                </c:pt>
                <c:pt idx="484">
                  <c:v>10598313.22160585</c:v>
                </c:pt>
                <c:pt idx="485">
                  <c:v>10598313.26373095</c:v>
                </c:pt>
                <c:pt idx="486">
                  <c:v>10598313.21279613</c:v>
                </c:pt>
                <c:pt idx="487">
                  <c:v>10598313.08763353</c:v>
                </c:pt>
                <c:pt idx="488">
                  <c:v>10598313.06421494</c:v>
                </c:pt>
                <c:pt idx="489">
                  <c:v>10598313.07888085</c:v>
                </c:pt>
                <c:pt idx="490">
                  <c:v>10598313.0328338</c:v>
                </c:pt>
                <c:pt idx="491">
                  <c:v>10598313.06101075</c:v>
                </c:pt>
                <c:pt idx="492">
                  <c:v>10598313.11216053</c:v>
                </c:pt>
                <c:pt idx="493">
                  <c:v>10598313.03452841</c:v>
                </c:pt>
                <c:pt idx="494">
                  <c:v>10598312.88014973</c:v>
                </c:pt>
                <c:pt idx="495">
                  <c:v>10598312.94655333</c:v>
                </c:pt>
                <c:pt idx="496">
                  <c:v>10598313.00020152</c:v>
                </c:pt>
                <c:pt idx="497">
                  <c:v>10598313.02671945</c:v>
                </c:pt>
                <c:pt idx="498">
                  <c:v>10598312.98367854</c:v>
                </c:pt>
                <c:pt idx="499">
                  <c:v>10598312.96170151</c:v>
                </c:pt>
                <c:pt idx="500">
                  <c:v>10598312.8886414</c:v>
                </c:pt>
                <c:pt idx="501">
                  <c:v>10598312.90208529</c:v>
                </c:pt>
                <c:pt idx="502">
                  <c:v>10598312.73482266</c:v>
                </c:pt>
                <c:pt idx="503">
                  <c:v>10598312.73787207</c:v>
                </c:pt>
                <c:pt idx="504">
                  <c:v>10598312.87351476</c:v>
                </c:pt>
                <c:pt idx="505">
                  <c:v>10598312.80691226</c:v>
                </c:pt>
                <c:pt idx="506">
                  <c:v>10598312.75846208</c:v>
                </c:pt>
                <c:pt idx="507">
                  <c:v>10598312.75886436</c:v>
                </c:pt>
                <c:pt idx="508">
                  <c:v>10598312.75591087</c:v>
                </c:pt>
                <c:pt idx="509">
                  <c:v>10598312.74654606</c:v>
                </c:pt>
                <c:pt idx="510">
                  <c:v>10598312.77319916</c:v>
                </c:pt>
                <c:pt idx="511">
                  <c:v>10598312.72090009</c:v>
                </c:pt>
                <c:pt idx="512">
                  <c:v>10598312.71854524</c:v>
                </c:pt>
                <c:pt idx="513">
                  <c:v>10598312.83303072</c:v>
                </c:pt>
                <c:pt idx="514">
                  <c:v>10598312.70870766</c:v>
                </c:pt>
                <c:pt idx="515">
                  <c:v>10598312.75653703</c:v>
                </c:pt>
                <c:pt idx="516">
                  <c:v>10598312.71963838</c:v>
                </c:pt>
                <c:pt idx="517">
                  <c:v>10598312.68764022</c:v>
                </c:pt>
                <c:pt idx="518">
                  <c:v>10598312.69393758</c:v>
                </c:pt>
                <c:pt idx="519">
                  <c:v>10598312.67198486</c:v>
                </c:pt>
                <c:pt idx="520">
                  <c:v>10598312.65298251</c:v>
                </c:pt>
                <c:pt idx="521">
                  <c:v>10598312.67710382</c:v>
                </c:pt>
                <c:pt idx="522">
                  <c:v>10598312.66176078</c:v>
                </c:pt>
                <c:pt idx="523">
                  <c:v>10598312.68140554</c:v>
                </c:pt>
                <c:pt idx="524">
                  <c:v>10598312.65592935</c:v>
                </c:pt>
                <c:pt idx="525">
                  <c:v>10598312.59287743</c:v>
                </c:pt>
                <c:pt idx="526">
                  <c:v>10598312.55981163</c:v>
                </c:pt>
                <c:pt idx="527">
                  <c:v>10598312.57679214</c:v>
                </c:pt>
                <c:pt idx="528">
                  <c:v>10598312.56035628</c:v>
                </c:pt>
                <c:pt idx="529">
                  <c:v>10598312.58640641</c:v>
                </c:pt>
                <c:pt idx="530">
                  <c:v>10598312.59821781</c:v>
                </c:pt>
                <c:pt idx="531">
                  <c:v>10598312.58078005</c:v>
                </c:pt>
                <c:pt idx="532">
                  <c:v>10598312.59204872</c:v>
                </c:pt>
                <c:pt idx="533">
                  <c:v>10598312.56957658</c:v>
                </c:pt>
                <c:pt idx="534">
                  <c:v>10598312.55964736</c:v>
                </c:pt>
                <c:pt idx="535">
                  <c:v>10598312.57071911</c:v>
                </c:pt>
                <c:pt idx="536">
                  <c:v>10598312.59098417</c:v>
                </c:pt>
                <c:pt idx="537">
                  <c:v>10598312.5721894</c:v>
                </c:pt>
                <c:pt idx="538">
                  <c:v>10598312.57149003</c:v>
                </c:pt>
                <c:pt idx="539">
                  <c:v>10598312.56670417</c:v>
                </c:pt>
                <c:pt idx="540">
                  <c:v>10598312.56003088</c:v>
                </c:pt>
                <c:pt idx="541">
                  <c:v>10598312.56637712</c:v>
                </c:pt>
                <c:pt idx="542">
                  <c:v>10598312.56825839</c:v>
                </c:pt>
                <c:pt idx="543">
                  <c:v>10598312.55403138</c:v>
                </c:pt>
                <c:pt idx="544">
                  <c:v>10598312.58541196</c:v>
                </c:pt>
                <c:pt idx="545">
                  <c:v>10598312.56463887</c:v>
                </c:pt>
                <c:pt idx="546">
                  <c:v>10598312.56640592</c:v>
                </c:pt>
                <c:pt idx="547">
                  <c:v>10598312.56637464</c:v>
                </c:pt>
                <c:pt idx="548">
                  <c:v>10598312.55409059</c:v>
                </c:pt>
                <c:pt idx="549">
                  <c:v>10598312.56187729</c:v>
                </c:pt>
                <c:pt idx="550">
                  <c:v>10598312.55689644</c:v>
                </c:pt>
                <c:pt idx="551">
                  <c:v>10598312.55361686</c:v>
                </c:pt>
                <c:pt idx="552">
                  <c:v>10598312.54318566</c:v>
                </c:pt>
                <c:pt idx="553">
                  <c:v>10598312.55640704</c:v>
                </c:pt>
                <c:pt idx="554">
                  <c:v>10598312.54410527</c:v>
                </c:pt>
                <c:pt idx="555">
                  <c:v>10598312.55565444</c:v>
                </c:pt>
                <c:pt idx="556">
                  <c:v>10598312.5497593</c:v>
                </c:pt>
                <c:pt idx="557">
                  <c:v>10598312.5399526</c:v>
                </c:pt>
                <c:pt idx="558">
                  <c:v>10598312.54543371</c:v>
                </c:pt>
                <c:pt idx="559">
                  <c:v>10598312.53362417</c:v>
                </c:pt>
                <c:pt idx="560">
                  <c:v>10598312.54339114</c:v>
                </c:pt>
                <c:pt idx="561">
                  <c:v>10598312.5287249</c:v>
                </c:pt>
                <c:pt idx="562">
                  <c:v>10598312.52327067</c:v>
                </c:pt>
                <c:pt idx="563">
                  <c:v>10598312.5206464</c:v>
                </c:pt>
                <c:pt idx="564">
                  <c:v>10598312.52303744</c:v>
                </c:pt>
                <c:pt idx="565">
                  <c:v>10598312.52966755</c:v>
                </c:pt>
                <c:pt idx="566">
                  <c:v>10598312.52219914</c:v>
                </c:pt>
                <c:pt idx="567">
                  <c:v>10598312.52135805</c:v>
                </c:pt>
                <c:pt idx="568">
                  <c:v>10598312.52527038</c:v>
                </c:pt>
                <c:pt idx="569">
                  <c:v>10598312.52558439</c:v>
                </c:pt>
                <c:pt idx="570">
                  <c:v>10598312.52250455</c:v>
                </c:pt>
                <c:pt idx="571">
                  <c:v>10598312.52253606</c:v>
                </c:pt>
                <c:pt idx="572">
                  <c:v>10598312.52290711</c:v>
                </c:pt>
                <c:pt idx="573">
                  <c:v>10598312.52365036</c:v>
                </c:pt>
                <c:pt idx="574">
                  <c:v>10598312.52832277</c:v>
                </c:pt>
                <c:pt idx="575">
                  <c:v>10598312.5209606</c:v>
                </c:pt>
                <c:pt idx="576">
                  <c:v>10598312.52543564</c:v>
                </c:pt>
                <c:pt idx="577">
                  <c:v>10598312.52947716</c:v>
                </c:pt>
                <c:pt idx="578">
                  <c:v>10598312.52540194</c:v>
                </c:pt>
                <c:pt idx="579">
                  <c:v>10598312.52555121</c:v>
                </c:pt>
                <c:pt idx="580">
                  <c:v>10598312.51928839</c:v>
                </c:pt>
                <c:pt idx="581">
                  <c:v>10598312.52403014</c:v>
                </c:pt>
                <c:pt idx="582">
                  <c:v>10598312.52182264</c:v>
                </c:pt>
                <c:pt idx="583">
                  <c:v>10598312.52362785</c:v>
                </c:pt>
                <c:pt idx="584">
                  <c:v>10598312.51669321</c:v>
                </c:pt>
                <c:pt idx="585">
                  <c:v>10598312.51765324</c:v>
                </c:pt>
                <c:pt idx="586">
                  <c:v>10598312.51692222</c:v>
                </c:pt>
                <c:pt idx="587">
                  <c:v>10598312.51876086</c:v>
                </c:pt>
                <c:pt idx="588">
                  <c:v>10598312.51687605</c:v>
                </c:pt>
                <c:pt idx="589">
                  <c:v>10598312.51591344</c:v>
                </c:pt>
                <c:pt idx="590">
                  <c:v>10598312.51584052</c:v>
                </c:pt>
                <c:pt idx="591">
                  <c:v>10598312.51531748</c:v>
                </c:pt>
                <c:pt idx="592">
                  <c:v>10598312.52196702</c:v>
                </c:pt>
                <c:pt idx="593">
                  <c:v>10598312.51579138</c:v>
                </c:pt>
                <c:pt idx="594">
                  <c:v>10598312.52175229</c:v>
                </c:pt>
                <c:pt idx="595">
                  <c:v>10598312.51608233</c:v>
                </c:pt>
                <c:pt idx="596">
                  <c:v>10598312.51008554</c:v>
                </c:pt>
                <c:pt idx="597">
                  <c:v>10598312.51031851</c:v>
                </c:pt>
                <c:pt idx="598">
                  <c:v>10598312.51041179</c:v>
                </c:pt>
                <c:pt idx="599">
                  <c:v>10598312.51081646</c:v>
                </c:pt>
                <c:pt idx="600">
                  <c:v>10598312.51041142</c:v>
                </c:pt>
                <c:pt idx="601">
                  <c:v>10598312.51083667</c:v>
                </c:pt>
                <c:pt idx="602">
                  <c:v>10598312.51060504</c:v>
                </c:pt>
                <c:pt idx="603">
                  <c:v>10598312.51061757</c:v>
                </c:pt>
                <c:pt idx="604">
                  <c:v>10598312.51002709</c:v>
                </c:pt>
                <c:pt idx="605">
                  <c:v>10598312.50954057</c:v>
                </c:pt>
                <c:pt idx="606">
                  <c:v>10598312.5107463</c:v>
                </c:pt>
                <c:pt idx="607">
                  <c:v>10598312.50920558</c:v>
                </c:pt>
                <c:pt idx="608">
                  <c:v>10598312.50843364</c:v>
                </c:pt>
                <c:pt idx="609">
                  <c:v>10598312.51015433</c:v>
                </c:pt>
                <c:pt idx="610">
                  <c:v>10598312.50866899</c:v>
                </c:pt>
                <c:pt idx="611">
                  <c:v>10598312.51058494</c:v>
                </c:pt>
                <c:pt idx="612">
                  <c:v>10598312.50864316</c:v>
                </c:pt>
                <c:pt idx="613">
                  <c:v>10598312.50989698</c:v>
                </c:pt>
                <c:pt idx="614">
                  <c:v>10598312.51004495</c:v>
                </c:pt>
                <c:pt idx="615">
                  <c:v>10598312.50949773</c:v>
                </c:pt>
                <c:pt idx="616">
                  <c:v>10598312.50947756</c:v>
                </c:pt>
                <c:pt idx="617">
                  <c:v>10598312.50871001</c:v>
                </c:pt>
                <c:pt idx="618">
                  <c:v>10598312.50972464</c:v>
                </c:pt>
                <c:pt idx="619">
                  <c:v>10598312.51016287</c:v>
                </c:pt>
                <c:pt idx="620">
                  <c:v>10598312.50903109</c:v>
                </c:pt>
                <c:pt idx="621">
                  <c:v>10598312.50851336</c:v>
                </c:pt>
                <c:pt idx="622">
                  <c:v>10598312.50782091</c:v>
                </c:pt>
                <c:pt idx="623">
                  <c:v>10598312.50825027</c:v>
                </c:pt>
                <c:pt idx="624">
                  <c:v>10598312.50786775</c:v>
                </c:pt>
                <c:pt idx="625">
                  <c:v>10598312.50837555</c:v>
                </c:pt>
                <c:pt idx="626">
                  <c:v>10598312.50813033</c:v>
                </c:pt>
                <c:pt idx="627">
                  <c:v>10598312.50792814</c:v>
                </c:pt>
                <c:pt idx="628">
                  <c:v>10598312.50731288</c:v>
                </c:pt>
                <c:pt idx="629">
                  <c:v>10598312.5075189</c:v>
                </c:pt>
                <c:pt idx="630">
                  <c:v>10598312.50663038</c:v>
                </c:pt>
                <c:pt idx="631">
                  <c:v>10598312.50660776</c:v>
                </c:pt>
                <c:pt idx="632">
                  <c:v>10598312.5061904</c:v>
                </c:pt>
                <c:pt idx="633">
                  <c:v>10598312.50621268</c:v>
                </c:pt>
                <c:pt idx="634">
                  <c:v>10598312.50612001</c:v>
                </c:pt>
                <c:pt idx="635">
                  <c:v>10598312.50574661</c:v>
                </c:pt>
                <c:pt idx="636">
                  <c:v>10598312.50596523</c:v>
                </c:pt>
                <c:pt idx="637">
                  <c:v>10598312.50653527</c:v>
                </c:pt>
                <c:pt idx="638">
                  <c:v>10598312.50585984</c:v>
                </c:pt>
                <c:pt idx="639">
                  <c:v>10598312.50614684</c:v>
                </c:pt>
                <c:pt idx="640">
                  <c:v>10598312.50589385</c:v>
                </c:pt>
                <c:pt idx="641">
                  <c:v>10598312.50590954</c:v>
                </c:pt>
                <c:pt idx="642">
                  <c:v>10598312.50571842</c:v>
                </c:pt>
                <c:pt idx="643">
                  <c:v>10598312.5061437</c:v>
                </c:pt>
                <c:pt idx="644">
                  <c:v>10598312.50593679</c:v>
                </c:pt>
                <c:pt idx="645">
                  <c:v>10598312.50617507</c:v>
                </c:pt>
                <c:pt idx="646">
                  <c:v>10598312.50622869</c:v>
                </c:pt>
                <c:pt idx="647">
                  <c:v>10598312.50634721</c:v>
                </c:pt>
                <c:pt idx="648">
                  <c:v>10598312.50602184</c:v>
                </c:pt>
                <c:pt idx="649">
                  <c:v>10598312.50566748</c:v>
                </c:pt>
                <c:pt idx="650">
                  <c:v>10598312.50573914</c:v>
                </c:pt>
                <c:pt idx="651">
                  <c:v>10598312.50600853</c:v>
                </c:pt>
                <c:pt idx="652">
                  <c:v>10598312.50553896</c:v>
                </c:pt>
                <c:pt idx="653">
                  <c:v>10598312.5062844</c:v>
                </c:pt>
                <c:pt idx="654">
                  <c:v>10598312.50570708</c:v>
                </c:pt>
                <c:pt idx="655">
                  <c:v>10598312.50604355</c:v>
                </c:pt>
                <c:pt idx="656">
                  <c:v>10598312.50559331</c:v>
                </c:pt>
                <c:pt idx="657">
                  <c:v>10598312.50607265</c:v>
                </c:pt>
                <c:pt idx="658">
                  <c:v>10598312.50557916</c:v>
                </c:pt>
                <c:pt idx="659">
                  <c:v>10598312.50573427</c:v>
                </c:pt>
                <c:pt idx="660">
                  <c:v>10598312.50559885</c:v>
                </c:pt>
                <c:pt idx="661">
                  <c:v>10598312.50554272</c:v>
                </c:pt>
                <c:pt idx="662">
                  <c:v>10598312.50549274</c:v>
                </c:pt>
                <c:pt idx="663">
                  <c:v>10598312.50537159</c:v>
                </c:pt>
                <c:pt idx="664">
                  <c:v>10598312.50537713</c:v>
                </c:pt>
                <c:pt idx="665">
                  <c:v>10598312.50539202</c:v>
                </c:pt>
                <c:pt idx="666">
                  <c:v>10598312.50542224</c:v>
                </c:pt>
                <c:pt idx="667">
                  <c:v>10598312.50542075</c:v>
                </c:pt>
                <c:pt idx="668">
                  <c:v>10598312.50568099</c:v>
                </c:pt>
                <c:pt idx="669">
                  <c:v>10598312.50544121</c:v>
                </c:pt>
                <c:pt idx="670">
                  <c:v>10598312.50556659</c:v>
                </c:pt>
                <c:pt idx="671">
                  <c:v>10598312.50538348</c:v>
                </c:pt>
                <c:pt idx="672">
                  <c:v>10598312.50521525</c:v>
                </c:pt>
                <c:pt idx="673">
                  <c:v>10598312.50527694</c:v>
                </c:pt>
                <c:pt idx="674">
                  <c:v>10598312.50517203</c:v>
                </c:pt>
                <c:pt idx="675">
                  <c:v>10598312.50522935</c:v>
                </c:pt>
                <c:pt idx="676">
                  <c:v>10598312.50505365</c:v>
                </c:pt>
                <c:pt idx="677">
                  <c:v>10598312.50509037</c:v>
                </c:pt>
                <c:pt idx="678">
                  <c:v>10598312.50510641</c:v>
                </c:pt>
                <c:pt idx="679">
                  <c:v>10598312.50509979</c:v>
                </c:pt>
                <c:pt idx="680">
                  <c:v>10598312.50502941</c:v>
                </c:pt>
                <c:pt idx="681">
                  <c:v>10598312.50511024</c:v>
                </c:pt>
                <c:pt idx="682">
                  <c:v>10598312.50517666</c:v>
                </c:pt>
                <c:pt idx="683">
                  <c:v>10598312.50506195</c:v>
                </c:pt>
                <c:pt idx="684">
                  <c:v>10598312.50519437</c:v>
                </c:pt>
                <c:pt idx="685">
                  <c:v>10598312.50509295</c:v>
                </c:pt>
                <c:pt idx="686">
                  <c:v>10598312.5050294</c:v>
                </c:pt>
                <c:pt idx="687">
                  <c:v>10598312.50515687</c:v>
                </c:pt>
                <c:pt idx="688">
                  <c:v>10598312.50510161</c:v>
                </c:pt>
                <c:pt idx="689">
                  <c:v>10598312.5051359</c:v>
                </c:pt>
                <c:pt idx="690">
                  <c:v>10598312.50514005</c:v>
                </c:pt>
                <c:pt idx="691">
                  <c:v>10598312.50508151</c:v>
                </c:pt>
                <c:pt idx="692">
                  <c:v>10598312.50503675</c:v>
                </c:pt>
                <c:pt idx="693">
                  <c:v>10598312.50507692</c:v>
                </c:pt>
                <c:pt idx="694">
                  <c:v>10598312.50501722</c:v>
                </c:pt>
                <c:pt idx="695">
                  <c:v>10598312.5051093</c:v>
                </c:pt>
                <c:pt idx="696">
                  <c:v>10598312.50504808</c:v>
                </c:pt>
                <c:pt idx="697">
                  <c:v>10598312.50507363</c:v>
                </c:pt>
                <c:pt idx="698">
                  <c:v>10598312.50505187</c:v>
                </c:pt>
                <c:pt idx="699">
                  <c:v>10598312.50500081</c:v>
                </c:pt>
                <c:pt idx="700">
                  <c:v>10598312.50510003</c:v>
                </c:pt>
                <c:pt idx="701">
                  <c:v>10598312.50500972</c:v>
                </c:pt>
                <c:pt idx="702">
                  <c:v>10598312.5050932</c:v>
                </c:pt>
                <c:pt idx="703">
                  <c:v>10598312.50502485</c:v>
                </c:pt>
                <c:pt idx="704">
                  <c:v>10598312.5051306</c:v>
                </c:pt>
                <c:pt idx="705">
                  <c:v>10598312.50500922</c:v>
                </c:pt>
                <c:pt idx="706">
                  <c:v>10598312.50498204</c:v>
                </c:pt>
                <c:pt idx="707">
                  <c:v>10598312.50496603</c:v>
                </c:pt>
                <c:pt idx="708">
                  <c:v>10598312.50497609</c:v>
                </c:pt>
                <c:pt idx="709">
                  <c:v>10598312.50498972</c:v>
                </c:pt>
                <c:pt idx="710">
                  <c:v>10598312.50499845</c:v>
                </c:pt>
                <c:pt idx="711">
                  <c:v>10598312.50500868</c:v>
                </c:pt>
                <c:pt idx="712">
                  <c:v>10598312.50494255</c:v>
                </c:pt>
                <c:pt idx="713">
                  <c:v>10598312.50503759</c:v>
                </c:pt>
                <c:pt idx="714">
                  <c:v>10598312.50494932</c:v>
                </c:pt>
                <c:pt idx="715">
                  <c:v>10598312.50497163</c:v>
                </c:pt>
                <c:pt idx="716">
                  <c:v>10598312.50495576</c:v>
                </c:pt>
                <c:pt idx="717">
                  <c:v>10598312.50493402</c:v>
                </c:pt>
                <c:pt idx="718">
                  <c:v>10598312.5049672</c:v>
                </c:pt>
                <c:pt idx="719">
                  <c:v>10598312.50490334</c:v>
                </c:pt>
                <c:pt idx="720">
                  <c:v>10598312.50492667</c:v>
                </c:pt>
                <c:pt idx="721">
                  <c:v>10598312.5048838</c:v>
                </c:pt>
                <c:pt idx="722">
                  <c:v>10598312.50491767</c:v>
                </c:pt>
                <c:pt idx="723">
                  <c:v>10598312.50489877</c:v>
                </c:pt>
                <c:pt idx="724">
                  <c:v>10598312.50489937</c:v>
                </c:pt>
                <c:pt idx="725">
                  <c:v>10598312.50486556</c:v>
                </c:pt>
                <c:pt idx="726">
                  <c:v>10598312.50489687</c:v>
                </c:pt>
                <c:pt idx="727">
                  <c:v>10598312.50487714</c:v>
                </c:pt>
                <c:pt idx="728">
                  <c:v>10598312.50488514</c:v>
                </c:pt>
                <c:pt idx="729">
                  <c:v>10598312.50487301</c:v>
                </c:pt>
                <c:pt idx="730">
                  <c:v>10598312.50488025</c:v>
                </c:pt>
                <c:pt idx="731">
                  <c:v>10598312.50485138</c:v>
                </c:pt>
                <c:pt idx="732">
                  <c:v>10598312.50484115</c:v>
                </c:pt>
                <c:pt idx="733">
                  <c:v>10598312.50487678</c:v>
                </c:pt>
                <c:pt idx="734">
                  <c:v>10598312.50484742</c:v>
                </c:pt>
                <c:pt idx="735">
                  <c:v>10598312.50485087</c:v>
                </c:pt>
                <c:pt idx="736">
                  <c:v>10598312.50484882</c:v>
                </c:pt>
                <c:pt idx="737">
                  <c:v>10598312.5048684</c:v>
                </c:pt>
                <c:pt idx="738">
                  <c:v>10598312.50485888</c:v>
                </c:pt>
                <c:pt idx="739">
                  <c:v>10598312.50484655</c:v>
                </c:pt>
                <c:pt idx="740">
                  <c:v>10598312.50485388</c:v>
                </c:pt>
                <c:pt idx="741">
                  <c:v>10598312.50486019</c:v>
                </c:pt>
                <c:pt idx="742">
                  <c:v>10598312.50485023</c:v>
                </c:pt>
                <c:pt idx="743">
                  <c:v>10598312.50488291</c:v>
                </c:pt>
                <c:pt idx="744">
                  <c:v>10598312.50483541</c:v>
                </c:pt>
                <c:pt idx="745">
                  <c:v>10598312.50484731</c:v>
                </c:pt>
                <c:pt idx="746">
                  <c:v>10598312.50485564</c:v>
                </c:pt>
                <c:pt idx="747">
                  <c:v>10598312.50486773</c:v>
                </c:pt>
                <c:pt idx="748">
                  <c:v>10598312.50484976</c:v>
                </c:pt>
                <c:pt idx="749">
                  <c:v>10598312.50484489</c:v>
                </c:pt>
                <c:pt idx="750">
                  <c:v>10598312.50482879</c:v>
                </c:pt>
                <c:pt idx="751">
                  <c:v>10598312.50482621</c:v>
                </c:pt>
                <c:pt idx="752">
                  <c:v>10598312.50485211</c:v>
                </c:pt>
                <c:pt idx="753">
                  <c:v>10598312.50483108</c:v>
                </c:pt>
                <c:pt idx="754">
                  <c:v>10598312.50482036</c:v>
                </c:pt>
                <c:pt idx="755">
                  <c:v>10598312.50482399</c:v>
                </c:pt>
                <c:pt idx="756">
                  <c:v>10598312.50481716</c:v>
                </c:pt>
                <c:pt idx="757">
                  <c:v>10598312.5048204</c:v>
                </c:pt>
                <c:pt idx="758">
                  <c:v>10598312.50480888</c:v>
                </c:pt>
                <c:pt idx="759">
                  <c:v>10598312.50481972</c:v>
                </c:pt>
                <c:pt idx="760">
                  <c:v>10598312.50480352</c:v>
                </c:pt>
                <c:pt idx="761">
                  <c:v>10598312.50479737</c:v>
                </c:pt>
                <c:pt idx="762">
                  <c:v>10598312.50479251</c:v>
                </c:pt>
                <c:pt idx="763">
                  <c:v>10598312.50479792</c:v>
                </c:pt>
                <c:pt idx="764">
                  <c:v>10598312.50480014</c:v>
                </c:pt>
                <c:pt idx="765">
                  <c:v>10598312.50479273</c:v>
                </c:pt>
                <c:pt idx="766">
                  <c:v>10598312.50479804</c:v>
                </c:pt>
                <c:pt idx="767">
                  <c:v>10598312.50479404</c:v>
                </c:pt>
                <c:pt idx="768">
                  <c:v>10598312.50479161</c:v>
                </c:pt>
                <c:pt idx="769">
                  <c:v>10598312.50479362</c:v>
                </c:pt>
                <c:pt idx="770">
                  <c:v>10598312.50479574</c:v>
                </c:pt>
                <c:pt idx="771">
                  <c:v>10598312.50479248</c:v>
                </c:pt>
                <c:pt idx="772">
                  <c:v>10598312.50479786</c:v>
                </c:pt>
                <c:pt idx="773">
                  <c:v>10598312.50479544</c:v>
                </c:pt>
                <c:pt idx="774">
                  <c:v>10598312.50479131</c:v>
                </c:pt>
                <c:pt idx="775">
                  <c:v>10598312.50479239</c:v>
                </c:pt>
                <c:pt idx="776">
                  <c:v>10598312.50479174</c:v>
                </c:pt>
                <c:pt idx="777">
                  <c:v>10598312.50479316</c:v>
                </c:pt>
                <c:pt idx="778">
                  <c:v>10598312.50479541</c:v>
                </c:pt>
                <c:pt idx="779">
                  <c:v>10598312.50479411</c:v>
                </c:pt>
                <c:pt idx="780">
                  <c:v>10598312.50479463</c:v>
                </c:pt>
                <c:pt idx="781">
                  <c:v>10598312.50479742</c:v>
                </c:pt>
                <c:pt idx="782">
                  <c:v>10598312.50480421</c:v>
                </c:pt>
                <c:pt idx="783">
                  <c:v>10598312.50479392</c:v>
                </c:pt>
                <c:pt idx="784">
                  <c:v>10598312.50479886</c:v>
                </c:pt>
                <c:pt idx="785">
                  <c:v>10598312.50479251</c:v>
                </c:pt>
                <c:pt idx="786">
                  <c:v>10598312.50479071</c:v>
                </c:pt>
                <c:pt idx="787">
                  <c:v>10598312.5047906</c:v>
                </c:pt>
                <c:pt idx="788">
                  <c:v>10598312.5047903</c:v>
                </c:pt>
                <c:pt idx="789">
                  <c:v>10598312.50479181</c:v>
                </c:pt>
                <c:pt idx="790">
                  <c:v>10598312.50479064</c:v>
                </c:pt>
                <c:pt idx="791">
                  <c:v>10598312.50479013</c:v>
                </c:pt>
                <c:pt idx="792">
                  <c:v>10598312.50478869</c:v>
                </c:pt>
                <c:pt idx="793">
                  <c:v>10598312.50478907</c:v>
                </c:pt>
                <c:pt idx="794">
                  <c:v>10598312.50478944</c:v>
                </c:pt>
                <c:pt idx="795">
                  <c:v>10598312.50479119</c:v>
                </c:pt>
                <c:pt idx="796">
                  <c:v>10598312.50478914</c:v>
                </c:pt>
                <c:pt idx="797">
                  <c:v>10598312.50478794</c:v>
                </c:pt>
                <c:pt idx="798">
                  <c:v>10598312.50478959</c:v>
                </c:pt>
                <c:pt idx="799">
                  <c:v>10598312.50478607</c:v>
                </c:pt>
                <c:pt idx="800">
                  <c:v>10598312.50478807</c:v>
                </c:pt>
                <c:pt idx="801">
                  <c:v>10598312.50478434</c:v>
                </c:pt>
                <c:pt idx="802">
                  <c:v>10598312.50478472</c:v>
                </c:pt>
                <c:pt idx="803">
                  <c:v>10598312.50478374</c:v>
                </c:pt>
                <c:pt idx="804">
                  <c:v>10598312.50478446</c:v>
                </c:pt>
                <c:pt idx="805">
                  <c:v>10598312.50478244</c:v>
                </c:pt>
                <c:pt idx="806">
                  <c:v>10598312.50478258</c:v>
                </c:pt>
                <c:pt idx="807">
                  <c:v>10598312.50478207</c:v>
                </c:pt>
                <c:pt idx="808">
                  <c:v>10598312.50478375</c:v>
                </c:pt>
                <c:pt idx="809">
                  <c:v>10598312.50478238</c:v>
                </c:pt>
                <c:pt idx="810">
                  <c:v>10598312.50478325</c:v>
                </c:pt>
                <c:pt idx="811">
                  <c:v>10598312.50478293</c:v>
                </c:pt>
                <c:pt idx="812">
                  <c:v>10598312.50478184</c:v>
                </c:pt>
                <c:pt idx="813">
                  <c:v>10598312.50478094</c:v>
                </c:pt>
                <c:pt idx="814">
                  <c:v>10598312.50478167</c:v>
                </c:pt>
                <c:pt idx="815">
                  <c:v>10598312.50478246</c:v>
                </c:pt>
                <c:pt idx="816">
                  <c:v>10598312.50478183</c:v>
                </c:pt>
                <c:pt idx="817">
                  <c:v>10598312.50478022</c:v>
                </c:pt>
                <c:pt idx="818">
                  <c:v>10598312.50478057</c:v>
                </c:pt>
                <c:pt idx="819">
                  <c:v>10598312.50478004</c:v>
                </c:pt>
                <c:pt idx="820">
                  <c:v>10598312.50478062</c:v>
                </c:pt>
                <c:pt idx="821">
                  <c:v>10598312.50477922</c:v>
                </c:pt>
                <c:pt idx="822">
                  <c:v>10598312.50478029</c:v>
                </c:pt>
                <c:pt idx="823">
                  <c:v>10598312.50477945</c:v>
                </c:pt>
                <c:pt idx="824">
                  <c:v>10598312.50477994</c:v>
                </c:pt>
                <c:pt idx="825">
                  <c:v>10598312.50478004</c:v>
                </c:pt>
                <c:pt idx="826">
                  <c:v>10598312.50477927</c:v>
                </c:pt>
                <c:pt idx="827">
                  <c:v>10598312.50478009</c:v>
                </c:pt>
                <c:pt idx="828">
                  <c:v>10598312.50477998</c:v>
                </c:pt>
                <c:pt idx="829">
                  <c:v>10598312.50477875</c:v>
                </c:pt>
                <c:pt idx="830">
                  <c:v>10598312.50477892</c:v>
                </c:pt>
                <c:pt idx="831">
                  <c:v>10598312.50477863</c:v>
                </c:pt>
                <c:pt idx="832">
                  <c:v>10598312.50477913</c:v>
                </c:pt>
                <c:pt idx="833">
                  <c:v>10598312.50478011</c:v>
                </c:pt>
                <c:pt idx="834">
                  <c:v>10598312.50477912</c:v>
                </c:pt>
                <c:pt idx="835">
                  <c:v>10598312.50478028</c:v>
                </c:pt>
                <c:pt idx="836">
                  <c:v>10598312.50477899</c:v>
                </c:pt>
                <c:pt idx="837">
                  <c:v>10598312.50477973</c:v>
                </c:pt>
                <c:pt idx="838">
                  <c:v>10598312.50477937</c:v>
                </c:pt>
                <c:pt idx="839">
                  <c:v>10598312.50477949</c:v>
                </c:pt>
                <c:pt idx="840">
                  <c:v>10598312.50477893</c:v>
                </c:pt>
                <c:pt idx="841">
                  <c:v>10598312.50477937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Main!$C$2:$C$843</c:f>
              <c:numCache>
                <c:formatCode>General</c:formatCode>
                <c:ptCount val="842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514123.0856438024</c:v>
                </c:pt>
                <c:pt idx="24">
                  <c:v>521821.8226413488</c:v>
                </c:pt>
                <c:pt idx="25">
                  <c:v>529695.6993612299</c:v>
                </c:pt>
                <c:pt idx="26">
                  <c:v>529933.8955837372</c:v>
                </c:pt>
                <c:pt idx="27">
                  <c:v>530469.3193216994</c:v>
                </c:pt>
                <c:pt idx="28">
                  <c:v>533179.9532770278</c:v>
                </c:pt>
                <c:pt idx="29">
                  <c:v>533640.8705311987</c:v>
                </c:pt>
                <c:pt idx="30">
                  <c:v>536398.1844357246</c:v>
                </c:pt>
                <c:pt idx="31">
                  <c:v>536792.929233001</c:v>
                </c:pt>
                <c:pt idx="32">
                  <c:v>539916.2249624014</c:v>
                </c:pt>
                <c:pt idx="33">
                  <c:v>540243.6400523683</c:v>
                </c:pt>
                <c:pt idx="34">
                  <c:v>543886.3930992062</c:v>
                </c:pt>
                <c:pt idx="35">
                  <c:v>544145.1183096166</c:v>
                </c:pt>
                <c:pt idx="36">
                  <c:v>548406.8434784533</c:v>
                </c:pt>
                <c:pt idx="37">
                  <c:v>548595.0357041485</c:v>
                </c:pt>
                <c:pt idx="38">
                  <c:v>553547.4218257965</c:v>
                </c:pt>
                <c:pt idx="39">
                  <c:v>553663.7814488926</c:v>
                </c:pt>
                <c:pt idx="40">
                  <c:v>559369.0186600087</c:v>
                </c:pt>
                <c:pt idx="41">
                  <c:v>559413.6520174157</c:v>
                </c:pt>
                <c:pt idx="42">
                  <c:v>565928.5130637299</c:v>
                </c:pt>
                <c:pt idx="43">
                  <c:v>565804.5899507881</c:v>
                </c:pt>
                <c:pt idx="44">
                  <c:v>577929.451505613</c:v>
                </c:pt>
                <c:pt idx="45">
                  <c:v>592153.8040481611</c:v>
                </c:pt>
                <c:pt idx="46">
                  <c:v>603904.0041762643</c:v>
                </c:pt>
                <c:pt idx="47">
                  <c:v>614560.0937711031</c:v>
                </c:pt>
                <c:pt idx="48">
                  <c:v>624302.5873442553</c:v>
                </c:pt>
                <c:pt idx="49">
                  <c:v>634301.2427433911</c:v>
                </c:pt>
                <c:pt idx="50">
                  <c:v>642200.5544213305</c:v>
                </c:pt>
                <c:pt idx="51">
                  <c:v>646811.5462742816</c:v>
                </c:pt>
                <c:pt idx="52">
                  <c:v>647313.7768776134</c:v>
                </c:pt>
                <c:pt idx="53">
                  <c:v>649032.558371058</c:v>
                </c:pt>
                <c:pt idx="54">
                  <c:v>649429.6716440824</c:v>
                </c:pt>
                <c:pt idx="55">
                  <c:v>655192.1395723519</c:v>
                </c:pt>
                <c:pt idx="56">
                  <c:v>655499.7420473972</c:v>
                </c:pt>
                <c:pt idx="57">
                  <c:v>661665.1148443298</c:v>
                </c:pt>
                <c:pt idx="58">
                  <c:v>661881.2099016691</c:v>
                </c:pt>
                <c:pt idx="59">
                  <c:v>668434.4354768554</c:v>
                </c:pt>
                <c:pt idx="60">
                  <c:v>668556.3679588409</c:v>
                </c:pt>
                <c:pt idx="61">
                  <c:v>675414.4004691531</c:v>
                </c:pt>
                <c:pt idx="62">
                  <c:v>675439.352209855</c:v>
                </c:pt>
                <c:pt idx="63">
                  <c:v>682494.9172141433</c:v>
                </c:pt>
                <c:pt idx="64">
                  <c:v>689515.5230755443</c:v>
                </c:pt>
                <c:pt idx="65">
                  <c:v>692214.0371737439</c:v>
                </c:pt>
                <c:pt idx="66">
                  <c:v>692045.1295182267</c:v>
                </c:pt>
                <c:pt idx="67">
                  <c:v>698615.9579920827</c:v>
                </c:pt>
                <c:pt idx="68">
                  <c:v>699208.8371432328</c:v>
                </c:pt>
                <c:pt idx="69">
                  <c:v>714275.7652960112</c:v>
                </c:pt>
                <c:pt idx="70">
                  <c:v>729068.5924823203</c:v>
                </c:pt>
                <c:pt idx="71">
                  <c:v>740307.9176228716</c:v>
                </c:pt>
                <c:pt idx="72">
                  <c:v>748903.2364152314</c:v>
                </c:pt>
                <c:pt idx="73">
                  <c:v>756792.6085033789</c:v>
                </c:pt>
                <c:pt idx="74">
                  <c:v>761483.6015646586</c:v>
                </c:pt>
                <c:pt idx="75">
                  <c:v>760846.0937835707</c:v>
                </c:pt>
                <c:pt idx="76">
                  <c:v>762376.7993374018</c:v>
                </c:pt>
                <c:pt idx="77">
                  <c:v>761819.4789771329</c:v>
                </c:pt>
                <c:pt idx="78">
                  <c:v>769096.6765293211</c:v>
                </c:pt>
                <c:pt idx="79">
                  <c:v>771275.3135285869</c:v>
                </c:pt>
                <c:pt idx="80">
                  <c:v>770736.7799816682</c:v>
                </c:pt>
                <c:pt idx="81">
                  <c:v>779220.8499781133</c:v>
                </c:pt>
                <c:pt idx="82">
                  <c:v>788125.821782499</c:v>
                </c:pt>
                <c:pt idx="83">
                  <c:v>791641.5667912491</c:v>
                </c:pt>
                <c:pt idx="84">
                  <c:v>791333.9829819051</c:v>
                </c:pt>
                <c:pt idx="85">
                  <c:v>800874.0604497214</c:v>
                </c:pt>
                <c:pt idx="86">
                  <c:v>810660.6996003574</c:v>
                </c:pt>
                <c:pt idx="87">
                  <c:v>819934.1145448133</c:v>
                </c:pt>
                <c:pt idx="88">
                  <c:v>823881.8163174655</c:v>
                </c:pt>
                <c:pt idx="89">
                  <c:v>823255.5852947676</c:v>
                </c:pt>
                <c:pt idx="90">
                  <c:v>832074.3821301413</c:v>
                </c:pt>
                <c:pt idx="91">
                  <c:v>847511.4104104157</c:v>
                </c:pt>
                <c:pt idx="92">
                  <c:v>857853.3895884837</c:v>
                </c:pt>
                <c:pt idx="93">
                  <c:v>869677.2089609222</c:v>
                </c:pt>
                <c:pt idx="94">
                  <c:v>880096.9156016951</c:v>
                </c:pt>
                <c:pt idx="95">
                  <c:v>889614.1039820632</c:v>
                </c:pt>
                <c:pt idx="96">
                  <c:v>894407.4422834619</c:v>
                </c:pt>
                <c:pt idx="97">
                  <c:v>894726.4146907807</c:v>
                </c:pt>
                <c:pt idx="98">
                  <c:v>896721.5552854299</c:v>
                </c:pt>
                <c:pt idx="99">
                  <c:v>896615.7558176295</c:v>
                </c:pt>
                <c:pt idx="100">
                  <c:v>907742.21649031</c:v>
                </c:pt>
                <c:pt idx="101">
                  <c:v>915970.5371385446</c:v>
                </c:pt>
                <c:pt idx="102">
                  <c:v>918020.8285572204</c:v>
                </c:pt>
                <c:pt idx="103">
                  <c:v>918303.4280610526</c:v>
                </c:pt>
                <c:pt idx="104">
                  <c:v>929951.178217281</c:v>
                </c:pt>
                <c:pt idx="105">
                  <c:v>939664.3571984177</c:v>
                </c:pt>
                <c:pt idx="106">
                  <c:v>943502.5171407436</c:v>
                </c:pt>
                <c:pt idx="107">
                  <c:v>944142.7593384421</c:v>
                </c:pt>
                <c:pt idx="108">
                  <c:v>957620.7259412948</c:v>
                </c:pt>
                <c:pt idx="109">
                  <c:v>965314.1396961431</c:v>
                </c:pt>
                <c:pt idx="110">
                  <c:v>972544.6888602187</c:v>
                </c:pt>
                <c:pt idx="111">
                  <c:v>978437.387009253</c:v>
                </c:pt>
                <c:pt idx="112">
                  <c:v>978201.1206397145</c:v>
                </c:pt>
                <c:pt idx="113">
                  <c:v>990262.2654516527</c:v>
                </c:pt>
                <c:pt idx="114">
                  <c:v>1004125.602694967</c:v>
                </c:pt>
                <c:pt idx="115">
                  <c:v>1017341.081461919</c:v>
                </c:pt>
                <c:pt idx="116">
                  <c:v>1029145.471601154</c:v>
                </c:pt>
                <c:pt idx="117">
                  <c:v>1040822.138339392</c:v>
                </c:pt>
                <c:pt idx="118">
                  <c:v>1046767.727824129</c:v>
                </c:pt>
                <c:pt idx="119">
                  <c:v>1046314.738141526</c:v>
                </c:pt>
                <c:pt idx="120">
                  <c:v>1052149.284300296</c:v>
                </c:pt>
                <c:pt idx="121">
                  <c:v>1054613.045377363</c:v>
                </c:pt>
                <c:pt idx="122">
                  <c:v>1055100.028935086</c:v>
                </c:pt>
                <c:pt idx="123">
                  <c:v>1066350.491563637</c:v>
                </c:pt>
                <c:pt idx="124">
                  <c:v>1073113.108055286</c:v>
                </c:pt>
                <c:pt idx="125">
                  <c:v>1075276.771767695</c:v>
                </c:pt>
                <c:pt idx="126">
                  <c:v>1075082.801200787</c:v>
                </c:pt>
                <c:pt idx="127">
                  <c:v>1088134.184306674</c:v>
                </c:pt>
                <c:pt idx="128">
                  <c:v>1097544.279817013</c:v>
                </c:pt>
                <c:pt idx="129">
                  <c:v>1101774.543156128</c:v>
                </c:pt>
                <c:pt idx="130">
                  <c:v>1101345.889763397</c:v>
                </c:pt>
                <c:pt idx="131">
                  <c:v>1114790.587571137</c:v>
                </c:pt>
                <c:pt idx="132">
                  <c:v>1122930.304018563</c:v>
                </c:pt>
                <c:pt idx="133">
                  <c:v>1125941.123254179</c:v>
                </c:pt>
                <c:pt idx="134">
                  <c:v>1126166.584343057</c:v>
                </c:pt>
                <c:pt idx="135">
                  <c:v>1140976.526893623</c:v>
                </c:pt>
                <c:pt idx="136">
                  <c:v>1151453.837980344</c:v>
                </c:pt>
                <c:pt idx="137">
                  <c:v>1163880.011677667</c:v>
                </c:pt>
                <c:pt idx="138">
                  <c:v>1175646.700554211</c:v>
                </c:pt>
                <c:pt idx="139">
                  <c:v>1187238.957629018</c:v>
                </c:pt>
                <c:pt idx="140">
                  <c:v>1194057.683939161</c:v>
                </c:pt>
                <c:pt idx="141">
                  <c:v>1196384.429141998</c:v>
                </c:pt>
                <c:pt idx="142">
                  <c:v>1196565.19677961</c:v>
                </c:pt>
                <c:pt idx="143">
                  <c:v>1203859.443517578</c:v>
                </c:pt>
                <c:pt idx="144">
                  <c:v>1212928.631855123</c:v>
                </c:pt>
                <c:pt idx="145">
                  <c:v>1225141.35011021</c:v>
                </c:pt>
                <c:pt idx="146">
                  <c:v>1232234.769850551</c:v>
                </c:pt>
                <c:pt idx="147">
                  <c:v>1235092.486201026</c:v>
                </c:pt>
                <c:pt idx="148">
                  <c:v>1234850.131917537</c:v>
                </c:pt>
                <c:pt idx="149">
                  <c:v>1249264.685833367</c:v>
                </c:pt>
                <c:pt idx="150">
                  <c:v>1257443.915632501</c:v>
                </c:pt>
                <c:pt idx="151">
                  <c:v>1261419.370991547</c:v>
                </c:pt>
                <c:pt idx="152">
                  <c:v>1260847.856092902</c:v>
                </c:pt>
                <c:pt idx="153">
                  <c:v>1274493.247275272</c:v>
                </c:pt>
                <c:pt idx="154">
                  <c:v>1280167.355583828</c:v>
                </c:pt>
                <c:pt idx="155">
                  <c:v>1285184.818254229</c:v>
                </c:pt>
                <c:pt idx="156">
                  <c:v>1284858.900454014</c:v>
                </c:pt>
                <c:pt idx="157">
                  <c:v>1295625.925663111</c:v>
                </c:pt>
                <c:pt idx="158">
                  <c:v>1308592.313950483</c:v>
                </c:pt>
                <c:pt idx="159">
                  <c:v>1321813.979019007</c:v>
                </c:pt>
                <c:pt idx="160">
                  <c:v>1334585.365380799</c:v>
                </c:pt>
                <c:pt idx="161">
                  <c:v>1347989.960809499</c:v>
                </c:pt>
                <c:pt idx="162">
                  <c:v>1355379.936149428</c:v>
                </c:pt>
                <c:pt idx="163">
                  <c:v>1357057.078914066</c:v>
                </c:pt>
                <c:pt idx="164">
                  <c:v>1356611.622334026</c:v>
                </c:pt>
                <c:pt idx="165">
                  <c:v>1364185.516367617</c:v>
                </c:pt>
                <c:pt idx="166">
                  <c:v>1371888.696033952</c:v>
                </c:pt>
                <c:pt idx="167">
                  <c:v>1383719.939604972</c:v>
                </c:pt>
                <c:pt idx="168">
                  <c:v>1390963.034591451</c:v>
                </c:pt>
                <c:pt idx="169">
                  <c:v>1393375.997909953</c:v>
                </c:pt>
                <c:pt idx="170">
                  <c:v>1393381.165698446</c:v>
                </c:pt>
                <c:pt idx="171">
                  <c:v>1406779.480710929</c:v>
                </c:pt>
                <c:pt idx="172">
                  <c:v>1416152.039247417</c:v>
                </c:pt>
                <c:pt idx="173">
                  <c:v>1420735.33331392</c:v>
                </c:pt>
                <c:pt idx="174">
                  <c:v>1421244.079151244</c:v>
                </c:pt>
                <c:pt idx="175">
                  <c:v>1433715.465560595</c:v>
                </c:pt>
                <c:pt idx="176">
                  <c:v>1441599.026240492</c:v>
                </c:pt>
                <c:pt idx="177">
                  <c:v>1444242.738409844</c:v>
                </c:pt>
                <c:pt idx="178">
                  <c:v>1444325.373157797</c:v>
                </c:pt>
                <c:pt idx="179">
                  <c:v>1458621.167092011</c:v>
                </c:pt>
                <c:pt idx="180">
                  <c:v>1468004.877927021</c:v>
                </c:pt>
                <c:pt idx="181">
                  <c:v>1479733.065541764</c:v>
                </c:pt>
                <c:pt idx="182">
                  <c:v>1491400.070202263</c:v>
                </c:pt>
                <c:pt idx="183">
                  <c:v>1503522.841490178</c:v>
                </c:pt>
                <c:pt idx="184">
                  <c:v>1511269.111700681</c:v>
                </c:pt>
                <c:pt idx="185">
                  <c:v>1514852.311138796</c:v>
                </c:pt>
                <c:pt idx="186">
                  <c:v>1515049.890574354</c:v>
                </c:pt>
                <c:pt idx="187">
                  <c:v>1523142.47215924</c:v>
                </c:pt>
                <c:pt idx="188">
                  <c:v>1532378.951005261</c:v>
                </c:pt>
                <c:pt idx="189">
                  <c:v>1544965.517001992</c:v>
                </c:pt>
                <c:pt idx="190">
                  <c:v>1552677.171666772</c:v>
                </c:pt>
                <c:pt idx="191">
                  <c:v>1555636.936086783</c:v>
                </c:pt>
                <c:pt idx="192">
                  <c:v>1555363.382985054</c:v>
                </c:pt>
                <c:pt idx="193">
                  <c:v>1569828.501815104</c:v>
                </c:pt>
                <c:pt idx="194">
                  <c:v>1578309.170066808</c:v>
                </c:pt>
                <c:pt idx="195">
                  <c:v>1582150.681539318</c:v>
                </c:pt>
                <c:pt idx="196">
                  <c:v>1581259.424220559</c:v>
                </c:pt>
                <c:pt idx="197">
                  <c:v>1594703.012646573</c:v>
                </c:pt>
                <c:pt idx="198">
                  <c:v>1599444.638856638</c:v>
                </c:pt>
                <c:pt idx="199">
                  <c:v>1604062.202571166</c:v>
                </c:pt>
                <c:pt idx="200">
                  <c:v>1603690.1655759</c:v>
                </c:pt>
                <c:pt idx="201">
                  <c:v>1612589.999591934</c:v>
                </c:pt>
                <c:pt idx="202">
                  <c:v>1624460.693840973</c:v>
                </c:pt>
                <c:pt idx="203">
                  <c:v>1636663.39689625</c:v>
                </c:pt>
                <c:pt idx="204">
                  <c:v>1648909.137540228</c:v>
                </c:pt>
                <c:pt idx="205">
                  <c:v>1662609.661712035</c:v>
                </c:pt>
                <c:pt idx="206">
                  <c:v>1670408.092000065</c:v>
                </c:pt>
                <c:pt idx="207">
                  <c:v>1672744.067057902</c:v>
                </c:pt>
                <c:pt idx="208">
                  <c:v>1672129.851373301</c:v>
                </c:pt>
                <c:pt idx="209">
                  <c:v>1679796.297152201</c:v>
                </c:pt>
                <c:pt idx="210">
                  <c:v>1687510.65802534</c:v>
                </c:pt>
                <c:pt idx="211">
                  <c:v>1698941.401462741</c:v>
                </c:pt>
                <c:pt idx="212">
                  <c:v>1705700.904883597</c:v>
                </c:pt>
                <c:pt idx="213">
                  <c:v>1707760.96734624</c:v>
                </c:pt>
                <c:pt idx="214">
                  <c:v>1707823.625810891</c:v>
                </c:pt>
                <c:pt idx="215">
                  <c:v>1720485.636726229</c:v>
                </c:pt>
                <c:pt idx="216">
                  <c:v>1729536.409421002</c:v>
                </c:pt>
                <c:pt idx="217">
                  <c:v>1733966.82447708</c:v>
                </c:pt>
                <c:pt idx="218">
                  <c:v>1734765.311184563</c:v>
                </c:pt>
                <c:pt idx="219">
                  <c:v>1746148.385569644</c:v>
                </c:pt>
                <c:pt idx="220">
                  <c:v>1753866.37080552</c:v>
                </c:pt>
                <c:pt idx="221">
                  <c:v>1755764.514936361</c:v>
                </c:pt>
                <c:pt idx="222">
                  <c:v>1755978.315010792</c:v>
                </c:pt>
                <c:pt idx="223">
                  <c:v>1769824.939662602</c:v>
                </c:pt>
                <c:pt idx="224">
                  <c:v>1777534.330802483</c:v>
                </c:pt>
                <c:pt idx="225">
                  <c:v>1787676.37723882</c:v>
                </c:pt>
                <c:pt idx="226">
                  <c:v>1797955.04858855</c:v>
                </c:pt>
                <c:pt idx="227">
                  <c:v>1808973.852688806</c:v>
                </c:pt>
                <c:pt idx="228">
                  <c:v>1816223.377065056</c:v>
                </c:pt>
                <c:pt idx="229">
                  <c:v>1819893.625458374</c:v>
                </c:pt>
                <c:pt idx="230">
                  <c:v>1820061.944926364</c:v>
                </c:pt>
                <c:pt idx="231">
                  <c:v>1827667.967241568</c:v>
                </c:pt>
                <c:pt idx="232">
                  <c:v>1835799.7060598</c:v>
                </c:pt>
                <c:pt idx="233">
                  <c:v>1847153.314960348</c:v>
                </c:pt>
                <c:pt idx="234">
                  <c:v>1853993.298898945</c:v>
                </c:pt>
                <c:pt idx="235">
                  <c:v>1856589.046176929</c:v>
                </c:pt>
                <c:pt idx="236">
                  <c:v>1856239.749160727</c:v>
                </c:pt>
                <c:pt idx="237">
                  <c:v>1869896.924850068</c:v>
                </c:pt>
                <c:pt idx="238">
                  <c:v>1877597.377825157</c:v>
                </c:pt>
                <c:pt idx="239">
                  <c:v>1880798.848809484</c:v>
                </c:pt>
                <c:pt idx="240">
                  <c:v>1879563.308487759</c:v>
                </c:pt>
                <c:pt idx="241">
                  <c:v>1892319.028134314</c:v>
                </c:pt>
                <c:pt idx="242">
                  <c:v>1895482.373259895</c:v>
                </c:pt>
                <c:pt idx="243">
                  <c:v>1895101.832435537</c:v>
                </c:pt>
                <c:pt idx="244">
                  <c:v>1900042.125458456</c:v>
                </c:pt>
                <c:pt idx="245">
                  <c:v>1897791.144022347</c:v>
                </c:pt>
                <c:pt idx="246">
                  <c:v>1906971.309479368</c:v>
                </c:pt>
                <c:pt idx="247">
                  <c:v>1917186.758619866</c:v>
                </c:pt>
                <c:pt idx="248">
                  <c:v>1927861.716879431</c:v>
                </c:pt>
                <c:pt idx="249">
                  <c:v>1941014.895201629</c:v>
                </c:pt>
                <c:pt idx="250">
                  <c:v>1948223.417444828</c:v>
                </c:pt>
                <c:pt idx="251">
                  <c:v>1950153.216517925</c:v>
                </c:pt>
                <c:pt idx="252">
                  <c:v>1949183.060059872</c:v>
                </c:pt>
                <c:pt idx="253">
                  <c:v>1956287.19832223</c:v>
                </c:pt>
                <c:pt idx="254">
                  <c:v>1962523.640100005</c:v>
                </c:pt>
                <c:pt idx="255">
                  <c:v>1972098.66871213</c:v>
                </c:pt>
                <c:pt idx="256">
                  <c:v>1977126.112982546</c:v>
                </c:pt>
                <c:pt idx="257">
                  <c:v>1978267.323194803</c:v>
                </c:pt>
                <c:pt idx="258">
                  <c:v>1978328.019234212</c:v>
                </c:pt>
                <c:pt idx="259">
                  <c:v>1988472.218504213</c:v>
                </c:pt>
                <c:pt idx="260">
                  <c:v>1995867.733472477</c:v>
                </c:pt>
                <c:pt idx="261">
                  <c:v>1999526.743144129</c:v>
                </c:pt>
                <c:pt idx="262">
                  <c:v>2000755.963249482</c:v>
                </c:pt>
                <c:pt idx="263">
                  <c:v>2008950.502009285</c:v>
                </c:pt>
                <c:pt idx="264">
                  <c:v>2015991.406159297</c:v>
                </c:pt>
                <c:pt idx="265">
                  <c:v>2016137.929209615</c:v>
                </c:pt>
                <c:pt idx="266">
                  <c:v>2018458.357103604</c:v>
                </c:pt>
                <c:pt idx="267">
                  <c:v>2016913.612939897</c:v>
                </c:pt>
                <c:pt idx="268">
                  <c:v>2030214.364073248</c:v>
                </c:pt>
                <c:pt idx="269">
                  <c:v>2036746.275158025</c:v>
                </c:pt>
                <c:pt idx="270">
                  <c:v>2043029.302132196</c:v>
                </c:pt>
                <c:pt idx="271">
                  <c:v>2049569.782455031</c:v>
                </c:pt>
                <c:pt idx="272">
                  <c:v>2054068.421725296</c:v>
                </c:pt>
                <c:pt idx="273">
                  <c:v>2054632.500880644</c:v>
                </c:pt>
                <c:pt idx="274">
                  <c:v>2058373.76759966</c:v>
                </c:pt>
                <c:pt idx="275">
                  <c:v>2058300.126174806</c:v>
                </c:pt>
                <c:pt idx="276">
                  <c:v>2064668.938540559</c:v>
                </c:pt>
                <c:pt idx="277">
                  <c:v>2071804.100851715</c:v>
                </c:pt>
                <c:pt idx="278">
                  <c:v>2076133.510369142</c:v>
                </c:pt>
                <c:pt idx="279">
                  <c:v>2075820.344299833</c:v>
                </c:pt>
                <c:pt idx="280">
                  <c:v>2078623.364082595</c:v>
                </c:pt>
                <c:pt idx="281">
                  <c:v>2079339.453412508</c:v>
                </c:pt>
                <c:pt idx="282">
                  <c:v>2088614.936864783</c:v>
                </c:pt>
                <c:pt idx="283">
                  <c:v>2095664.425066023</c:v>
                </c:pt>
                <c:pt idx="284">
                  <c:v>2093676.12174609</c:v>
                </c:pt>
                <c:pt idx="285">
                  <c:v>2097728.524806255</c:v>
                </c:pt>
                <c:pt idx="286">
                  <c:v>2097079.348276505</c:v>
                </c:pt>
                <c:pt idx="287">
                  <c:v>2101583.895712791</c:v>
                </c:pt>
                <c:pt idx="288">
                  <c:v>2107841.920368311</c:v>
                </c:pt>
                <c:pt idx="289">
                  <c:v>2110931.072965917</c:v>
                </c:pt>
                <c:pt idx="290">
                  <c:v>2105515.763520445</c:v>
                </c:pt>
                <c:pt idx="291">
                  <c:v>2108294.889911462</c:v>
                </c:pt>
                <c:pt idx="292">
                  <c:v>2107998.379907446</c:v>
                </c:pt>
                <c:pt idx="293">
                  <c:v>2114757.87344947</c:v>
                </c:pt>
                <c:pt idx="294">
                  <c:v>2116719.74832472</c:v>
                </c:pt>
                <c:pt idx="295">
                  <c:v>2115687.239860591</c:v>
                </c:pt>
                <c:pt idx="296">
                  <c:v>2117713.495999399</c:v>
                </c:pt>
                <c:pt idx="297">
                  <c:v>2115067.897199992</c:v>
                </c:pt>
                <c:pt idx="298">
                  <c:v>2117361.992743348</c:v>
                </c:pt>
                <c:pt idx="299">
                  <c:v>2117733.779992551</c:v>
                </c:pt>
                <c:pt idx="300">
                  <c:v>2118710.732939593</c:v>
                </c:pt>
                <c:pt idx="301">
                  <c:v>2118176.953389996</c:v>
                </c:pt>
                <c:pt idx="302">
                  <c:v>2116905.491704451</c:v>
                </c:pt>
                <c:pt idx="303">
                  <c:v>2117637.408039075</c:v>
                </c:pt>
                <c:pt idx="304">
                  <c:v>2118418.905212312</c:v>
                </c:pt>
                <c:pt idx="305">
                  <c:v>2123409.173282095</c:v>
                </c:pt>
                <c:pt idx="306">
                  <c:v>2114545.822687325</c:v>
                </c:pt>
                <c:pt idx="307">
                  <c:v>2113612.885420166</c:v>
                </c:pt>
                <c:pt idx="308">
                  <c:v>2113585.913671721</c:v>
                </c:pt>
                <c:pt idx="309">
                  <c:v>2110871.739984323</c:v>
                </c:pt>
                <c:pt idx="310">
                  <c:v>2106361.617545483</c:v>
                </c:pt>
                <c:pt idx="311">
                  <c:v>2113329.914852407</c:v>
                </c:pt>
                <c:pt idx="312">
                  <c:v>2112728.891049616</c:v>
                </c:pt>
                <c:pt idx="313">
                  <c:v>2118529.157012806</c:v>
                </c:pt>
                <c:pt idx="314">
                  <c:v>2111796.587302699</c:v>
                </c:pt>
                <c:pt idx="315">
                  <c:v>2108034.982506445</c:v>
                </c:pt>
                <c:pt idx="316">
                  <c:v>2111811.034274981</c:v>
                </c:pt>
                <c:pt idx="317">
                  <c:v>2112881.818078421</c:v>
                </c:pt>
                <c:pt idx="318">
                  <c:v>2111039.632981174</c:v>
                </c:pt>
                <c:pt idx="319">
                  <c:v>2113816.39061793</c:v>
                </c:pt>
                <c:pt idx="320">
                  <c:v>2111730.646162358</c:v>
                </c:pt>
                <c:pt idx="321">
                  <c:v>2113564.444256574</c:v>
                </c:pt>
                <c:pt idx="322">
                  <c:v>2112849.432026354</c:v>
                </c:pt>
                <c:pt idx="323">
                  <c:v>2113010.609490302</c:v>
                </c:pt>
                <c:pt idx="324">
                  <c:v>2112870.594314864</c:v>
                </c:pt>
                <c:pt idx="325">
                  <c:v>2113390.188288348</c:v>
                </c:pt>
                <c:pt idx="326">
                  <c:v>2115835.812903131</c:v>
                </c:pt>
                <c:pt idx="327">
                  <c:v>2110866.813310821</c:v>
                </c:pt>
                <c:pt idx="328">
                  <c:v>2114717.333295822</c:v>
                </c:pt>
                <c:pt idx="329">
                  <c:v>2114486.303000276</c:v>
                </c:pt>
                <c:pt idx="330">
                  <c:v>2115593.689288845</c:v>
                </c:pt>
                <c:pt idx="331">
                  <c:v>2114094.491864786</c:v>
                </c:pt>
                <c:pt idx="332">
                  <c:v>2117216.237411802</c:v>
                </c:pt>
                <c:pt idx="333">
                  <c:v>2116476.026162704</c:v>
                </c:pt>
                <c:pt idx="334">
                  <c:v>2117632.791668671</c:v>
                </c:pt>
                <c:pt idx="335">
                  <c:v>2117809.585196523</c:v>
                </c:pt>
                <c:pt idx="336">
                  <c:v>2119380.1355348</c:v>
                </c:pt>
                <c:pt idx="337">
                  <c:v>2121275.901023747</c:v>
                </c:pt>
                <c:pt idx="338">
                  <c:v>2117924.546278374</c:v>
                </c:pt>
                <c:pt idx="339">
                  <c:v>2121403.709792616</c:v>
                </c:pt>
                <c:pt idx="340">
                  <c:v>2118870.332142789</c:v>
                </c:pt>
                <c:pt idx="341">
                  <c:v>2115889.867254523</c:v>
                </c:pt>
                <c:pt idx="342">
                  <c:v>2115517.484505831</c:v>
                </c:pt>
                <c:pt idx="343">
                  <c:v>2117560.420751639</c:v>
                </c:pt>
                <c:pt idx="344">
                  <c:v>2117329.241151282</c:v>
                </c:pt>
                <c:pt idx="345">
                  <c:v>2118008.189872033</c:v>
                </c:pt>
                <c:pt idx="346">
                  <c:v>2115747.114458792</c:v>
                </c:pt>
                <c:pt idx="347">
                  <c:v>2116537.169018655</c:v>
                </c:pt>
                <c:pt idx="348">
                  <c:v>2118531.348500973</c:v>
                </c:pt>
                <c:pt idx="349">
                  <c:v>2119750.090750065</c:v>
                </c:pt>
                <c:pt idx="350">
                  <c:v>2118599.839787086</c:v>
                </c:pt>
                <c:pt idx="351">
                  <c:v>2118811.380676801</c:v>
                </c:pt>
                <c:pt idx="352">
                  <c:v>2118571.669146969</c:v>
                </c:pt>
                <c:pt idx="353">
                  <c:v>2120050.392423827</c:v>
                </c:pt>
                <c:pt idx="354">
                  <c:v>2119712.151972738</c:v>
                </c:pt>
                <c:pt idx="355">
                  <c:v>2117300.387948289</c:v>
                </c:pt>
                <c:pt idx="356">
                  <c:v>2117027.233780621</c:v>
                </c:pt>
                <c:pt idx="357">
                  <c:v>2117948.610432862</c:v>
                </c:pt>
                <c:pt idx="358">
                  <c:v>2119122.212370684</c:v>
                </c:pt>
                <c:pt idx="359">
                  <c:v>2119083.765292753</c:v>
                </c:pt>
                <c:pt idx="360">
                  <c:v>2118783.725596382</c:v>
                </c:pt>
                <c:pt idx="361">
                  <c:v>2118603.97626387</c:v>
                </c:pt>
                <c:pt idx="362">
                  <c:v>2116653.691344474</c:v>
                </c:pt>
                <c:pt idx="363">
                  <c:v>2117640.011886539</c:v>
                </c:pt>
                <c:pt idx="364">
                  <c:v>2117876.814005524</c:v>
                </c:pt>
                <c:pt idx="365">
                  <c:v>2120551.66725618</c:v>
                </c:pt>
                <c:pt idx="366">
                  <c:v>2117920.969564045</c:v>
                </c:pt>
                <c:pt idx="367">
                  <c:v>2119179.448648999</c:v>
                </c:pt>
                <c:pt idx="368">
                  <c:v>2117461.910409625</c:v>
                </c:pt>
                <c:pt idx="369">
                  <c:v>2114154.634655747</c:v>
                </c:pt>
                <c:pt idx="370">
                  <c:v>2119073.795710741</c:v>
                </c:pt>
                <c:pt idx="371">
                  <c:v>2113949.223677852</c:v>
                </c:pt>
                <c:pt idx="372">
                  <c:v>2117803.944536168</c:v>
                </c:pt>
                <c:pt idx="373">
                  <c:v>2118794.619233986</c:v>
                </c:pt>
                <c:pt idx="374">
                  <c:v>2118603.796007941</c:v>
                </c:pt>
                <c:pt idx="375">
                  <c:v>2117911.675070906</c:v>
                </c:pt>
                <c:pt idx="376">
                  <c:v>2117583.396055704</c:v>
                </c:pt>
                <c:pt idx="377">
                  <c:v>2117500.952242434</c:v>
                </c:pt>
                <c:pt idx="378">
                  <c:v>2118590.945268546</c:v>
                </c:pt>
                <c:pt idx="379">
                  <c:v>2118551.254402929</c:v>
                </c:pt>
                <c:pt idx="380">
                  <c:v>2118299.848156818</c:v>
                </c:pt>
                <c:pt idx="381">
                  <c:v>2118654.85822587</c:v>
                </c:pt>
                <c:pt idx="382">
                  <c:v>2118899.41089929</c:v>
                </c:pt>
                <c:pt idx="383">
                  <c:v>2118087.793832444</c:v>
                </c:pt>
                <c:pt idx="384">
                  <c:v>2117886.100327466</c:v>
                </c:pt>
                <c:pt idx="385">
                  <c:v>2118279.7946925</c:v>
                </c:pt>
                <c:pt idx="386">
                  <c:v>2119614.978673989</c:v>
                </c:pt>
                <c:pt idx="387">
                  <c:v>2120194.847786191</c:v>
                </c:pt>
                <c:pt idx="388">
                  <c:v>2119588.319766041</c:v>
                </c:pt>
                <c:pt idx="389">
                  <c:v>2120063.094040199</c:v>
                </c:pt>
                <c:pt idx="390">
                  <c:v>2119245.236610807</c:v>
                </c:pt>
                <c:pt idx="391">
                  <c:v>2119244.687173479</c:v>
                </c:pt>
                <c:pt idx="392">
                  <c:v>2120439.966944001</c:v>
                </c:pt>
                <c:pt idx="393">
                  <c:v>2120579.66914925</c:v>
                </c:pt>
                <c:pt idx="394">
                  <c:v>2122969.255579465</c:v>
                </c:pt>
                <c:pt idx="395">
                  <c:v>2120366.466194368</c:v>
                </c:pt>
                <c:pt idx="396">
                  <c:v>2121251.863902537</c:v>
                </c:pt>
                <c:pt idx="397">
                  <c:v>2120648.307118863</c:v>
                </c:pt>
                <c:pt idx="398">
                  <c:v>2121425.440010351</c:v>
                </c:pt>
                <c:pt idx="399">
                  <c:v>2120664.154469006</c:v>
                </c:pt>
                <c:pt idx="400">
                  <c:v>2119795.370968428</c:v>
                </c:pt>
                <c:pt idx="401">
                  <c:v>2120434.333088811</c:v>
                </c:pt>
                <c:pt idx="402">
                  <c:v>2119790.730036026</c:v>
                </c:pt>
                <c:pt idx="403">
                  <c:v>2120561.305269604</c:v>
                </c:pt>
                <c:pt idx="404">
                  <c:v>2120512.262827072</c:v>
                </c:pt>
                <c:pt idx="405">
                  <c:v>2119870.42580032</c:v>
                </c:pt>
                <c:pt idx="406">
                  <c:v>2119211.057634028</c:v>
                </c:pt>
                <c:pt idx="407">
                  <c:v>2121054.435785169</c:v>
                </c:pt>
                <c:pt idx="408">
                  <c:v>2119414.004453334</c:v>
                </c:pt>
                <c:pt idx="409">
                  <c:v>2120350.679200454</c:v>
                </c:pt>
                <c:pt idx="410">
                  <c:v>2120682.332021667</c:v>
                </c:pt>
                <c:pt idx="411">
                  <c:v>2120187.60845626</c:v>
                </c:pt>
                <c:pt idx="412">
                  <c:v>2120808.440878367</c:v>
                </c:pt>
                <c:pt idx="413">
                  <c:v>2120941.16977255</c:v>
                </c:pt>
                <c:pt idx="414">
                  <c:v>2120328.608916316</c:v>
                </c:pt>
                <c:pt idx="415">
                  <c:v>2120076.599441201</c:v>
                </c:pt>
                <c:pt idx="416">
                  <c:v>2120469.165696324</c:v>
                </c:pt>
                <c:pt idx="417">
                  <c:v>2121663.081087894</c:v>
                </c:pt>
                <c:pt idx="418">
                  <c:v>2121899.092651715</c:v>
                </c:pt>
                <c:pt idx="419">
                  <c:v>2121637.72970188</c:v>
                </c:pt>
                <c:pt idx="420">
                  <c:v>2121486.623502459</c:v>
                </c:pt>
                <c:pt idx="421">
                  <c:v>2121664.123264065</c:v>
                </c:pt>
                <c:pt idx="422">
                  <c:v>2121779.333073249</c:v>
                </c:pt>
                <c:pt idx="423">
                  <c:v>2121298.991498567</c:v>
                </c:pt>
                <c:pt idx="424">
                  <c:v>2121324.516462378</c:v>
                </c:pt>
                <c:pt idx="425">
                  <c:v>2121296.116249014</c:v>
                </c:pt>
                <c:pt idx="426">
                  <c:v>2121450.654945477</c:v>
                </c:pt>
                <c:pt idx="427">
                  <c:v>2120866.630822164</c:v>
                </c:pt>
                <c:pt idx="428">
                  <c:v>2120352.225156137</c:v>
                </c:pt>
                <c:pt idx="429">
                  <c:v>2120312.79150636</c:v>
                </c:pt>
                <c:pt idx="430">
                  <c:v>2120782.404248077</c:v>
                </c:pt>
                <c:pt idx="431">
                  <c:v>2120702.274665421</c:v>
                </c:pt>
                <c:pt idx="432">
                  <c:v>2120071.843411879</c:v>
                </c:pt>
                <c:pt idx="433">
                  <c:v>2120939.533368223</c:v>
                </c:pt>
                <c:pt idx="434">
                  <c:v>2121161.077671768</c:v>
                </c:pt>
                <c:pt idx="435">
                  <c:v>2120629.702439345</c:v>
                </c:pt>
                <c:pt idx="436">
                  <c:v>2120128.256838178</c:v>
                </c:pt>
                <c:pt idx="437">
                  <c:v>2120848.55859</c:v>
                </c:pt>
                <c:pt idx="438">
                  <c:v>2120996.464066522</c:v>
                </c:pt>
                <c:pt idx="439">
                  <c:v>2120226.032209401</c:v>
                </c:pt>
                <c:pt idx="440">
                  <c:v>2119642.207299387</c:v>
                </c:pt>
                <c:pt idx="441">
                  <c:v>2120576.429290207</c:v>
                </c:pt>
                <c:pt idx="442">
                  <c:v>2120579.937165401</c:v>
                </c:pt>
                <c:pt idx="443">
                  <c:v>2120336.545734913</c:v>
                </c:pt>
                <c:pt idx="444">
                  <c:v>2120428.046216978</c:v>
                </c:pt>
                <c:pt idx="445">
                  <c:v>2120635.271487118</c:v>
                </c:pt>
                <c:pt idx="446">
                  <c:v>2120560.75512671</c:v>
                </c:pt>
                <c:pt idx="447">
                  <c:v>2120409.283299671</c:v>
                </c:pt>
                <c:pt idx="448">
                  <c:v>2120411.18935074</c:v>
                </c:pt>
                <c:pt idx="449">
                  <c:v>2120937.969226482</c:v>
                </c:pt>
                <c:pt idx="450">
                  <c:v>2120816.455416098</c:v>
                </c:pt>
                <c:pt idx="451">
                  <c:v>2120888.966031205</c:v>
                </c:pt>
                <c:pt idx="452">
                  <c:v>2120767.326366473</c:v>
                </c:pt>
                <c:pt idx="453">
                  <c:v>2120992.413421688</c:v>
                </c:pt>
                <c:pt idx="454">
                  <c:v>2120730.678734451</c:v>
                </c:pt>
                <c:pt idx="455">
                  <c:v>2120715.613713483</c:v>
                </c:pt>
                <c:pt idx="456">
                  <c:v>2120624.632312831</c:v>
                </c:pt>
                <c:pt idx="457">
                  <c:v>2120651.158811986</c:v>
                </c:pt>
                <c:pt idx="458">
                  <c:v>2120554.278053697</c:v>
                </c:pt>
                <c:pt idx="459">
                  <c:v>2120836.25192778</c:v>
                </c:pt>
                <c:pt idx="460">
                  <c:v>2120933.889803575</c:v>
                </c:pt>
                <c:pt idx="461">
                  <c:v>2120728.26620918</c:v>
                </c:pt>
                <c:pt idx="462">
                  <c:v>2120607.121479632</c:v>
                </c:pt>
                <c:pt idx="463">
                  <c:v>2120323.590433135</c:v>
                </c:pt>
                <c:pt idx="464">
                  <c:v>2120370.343951809</c:v>
                </c:pt>
                <c:pt idx="465">
                  <c:v>2120520.691327093</c:v>
                </c:pt>
                <c:pt idx="466">
                  <c:v>2120258.723311495</c:v>
                </c:pt>
                <c:pt idx="467">
                  <c:v>2120101.699879754</c:v>
                </c:pt>
                <c:pt idx="468">
                  <c:v>2120504.989690197</c:v>
                </c:pt>
                <c:pt idx="469">
                  <c:v>2120239.800931809</c:v>
                </c:pt>
                <c:pt idx="470">
                  <c:v>2120408.668205514</c:v>
                </c:pt>
                <c:pt idx="471">
                  <c:v>2120561.097369791</c:v>
                </c:pt>
                <c:pt idx="472">
                  <c:v>2120359.674885678</c:v>
                </c:pt>
                <c:pt idx="473">
                  <c:v>2120255.922891607</c:v>
                </c:pt>
                <c:pt idx="474">
                  <c:v>2120270.268953373</c:v>
                </c:pt>
                <c:pt idx="475">
                  <c:v>2120083.954531412</c:v>
                </c:pt>
                <c:pt idx="476">
                  <c:v>2119884.398774554</c:v>
                </c:pt>
                <c:pt idx="477">
                  <c:v>2119943.166690568</c:v>
                </c:pt>
                <c:pt idx="478">
                  <c:v>2120060.578556013</c:v>
                </c:pt>
                <c:pt idx="479">
                  <c:v>2120207.084894249</c:v>
                </c:pt>
                <c:pt idx="480">
                  <c:v>2120157.206107261</c:v>
                </c:pt>
                <c:pt idx="481">
                  <c:v>2119841.103507984</c:v>
                </c:pt>
                <c:pt idx="482">
                  <c:v>2120084.40234844</c:v>
                </c:pt>
                <c:pt idx="483">
                  <c:v>2120174.872191841</c:v>
                </c:pt>
                <c:pt idx="484">
                  <c:v>2119891.765690011</c:v>
                </c:pt>
                <c:pt idx="485">
                  <c:v>2120289.591649687</c:v>
                </c:pt>
                <c:pt idx="486">
                  <c:v>2119912.353390662</c:v>
                </c:pt>
                <c:pt idx="487">
                  <c:v>2120056.803614646</c:v>
                </c:pt>
                <c:pt idx="488">
                  <c:v>2120237.28708676</c:v>
                </c:pt>
                <c:pt idx="489">
                  <c:v>2120098.239914035</c:v>
                </c:pt>
                <c:pt idx="490">
                  <c:v>2120037.309148314</c:v>
                </c:pt>
                <c:pt idx="491">
                  <c:v>2119983.140398048</c:v>
                </c:pt>
                <c:pt idx="492">
                  <c:v>2119982.492840623</c:v>
                </c:pt>
                <c:pt idx="493">
                  <c:v>2120042.992111256</c:v>
                </c:pt>
                <c:pt idx="494">
                  <c:v>2119975.832338426</c:v>
                </c:pt>
                <c:pt idx="495">
                  <c:v>2120066.478855851</c:v>
                </c:pt>
                <c:pt idx="496">
                  <c:v>2120099.066389979</c:v>
                </c:pt>
                <c:pt idx="497">
                  <c:v>2119900.526600565</c:v>
                </c:pt>
                <c:pt idx="498">
                  <c:v>2119965.28019115</c:v>
                </c:pt>
                <c:pt idx="499">
                  <c:v>2119963.756288325</c:v>
                </c:pt>
                <c:pt idx="500">
                  <c:v>2120104.510174856</c:v>
                </c:pt>
                <c:pt idx="501">
                  <c:v>2119906.930932978</c:v>
                </c:pt>
                <c:pt idx="502">
                  <c:v>2120041.026372685</c:v>
                </c:pt>
                <c:pt idx="503">
                  <c:v>2119950.054918841</c:v>
                </c:pt>
                <c:pt idx="504">
                  <c:v>2120037.985881052</c:v>
                </c:pt>
                <c:pt idx="505">
                  <c:v>2120113.43610401</c:v>
                </c:pt>
                <c:pt idx="506">
                  <c:v>2120112.810713702</c:v>
                </c:pt>
                <c:pt idx="507">
                  <c:v>2119978.562071613</c:v>
                </c:pt>
                <c:pt idx="508">
                  <c:v>2120015.414788323</c:v>
                </c:pt>
                <c:pt idx="509">
                  <c:v>2120015.916313036</c:v>
                </c:pt>
                <c:pt idx="510">
                  <c:v>2119991.404147616</c:v>
                </c:pt>
                <c:pt idx="511">
                  <c:v>2120032.966131092</c:v>
                </c:pt>
                <c:pt idx="512">
                  <c:v>2120042.261576131</c:v>
                </c:pt>
                <c:pt idx="513">
                  <c:v>2120037.442723332</c:v>
                </c:pt>
                <c:pt idx="514">
                  <c:v>2120023.142629721</c:v>
                </c:pt>
                <c:pt idx="515">
                  <c:v>2120105.213296986</c:v>
                </c:pt>
                <c:pt idx="516">
                  <c:v>2120000.284014577</c:v>
                </c:pt>
                <c:pt idx="517">
                  <c:v>2120038.006822418</c:v>
                </c:pt>
                <c:pt idx="518">
                  <c:v>2120066.685833621</c:v>
                </c:pt>
                <c:pt idx="519">
                  <c:v>2120083.263148657</c:v>
                </c:pt>
                <c:pt idx="520">
                  <c:v>2120110.532247739</c:v>
                </c:pt>
                <c:pt idx="521">
                  <c:v>2120056.53254057</c:v>
                </c:pt>
                <c:pt idx="522">
                  <c:v>2120069.72438327</c:v>
                </c:pt>
                <c:pt idx="523">
                  <c:v>2120198.529753925</c:v>
                </c:pt>
                <c:pt idx="524">
                  <c:v>2120092.628763543</c:v>
                </c:pt>
                <c:pt idx="525">
                  <c:v>2120094.994625127</c:v>
                </c:pt>
                <c:pt idx="526">
                  <c:v>2120152.541667023</c:v>
                </c:pt>
                <c:pt idx="527">
                  <c:v>2120192.483741414</c:v>
                </c:pt>
                <c:pt idx="528">
                  <c:v>2120209.98598212</c:v>
                </c:pt>
                <c:pt idx="529">
                  <c:v>2120167.030295624</c:v>
                </c:pt>
                <c:pt idx="530">
                  <c:v>2120170.46021858</c:v>
                </c:pt>
                <c:pt idx="531">
                  <c:v>2120196.020635916</c:v>
                </c:pt>
                <c:pt idx="532">
                  <c:v>2120047.542847768</c:v>
                </c:pt>
                <c:pt idx="533">
                  <c:v>2120140.584409367</c:v>
                </c:pt>
                <c:pt idx="534">
                  <c:v>2120107.341719962</c:v>
                </c:pt>
                <c:pt idx="535">
                  <c:v>2120120.612430792</c:v>
                </c:pt>
                <c:pt idx="536">
                  <c:v>2120184.466612797</c:v>
                </c:pt>
                <c:pt idx="537">
                  <c:v>2120077.838071419</c:v>
                </c:pt>
                <c:pt idx="538">
                  <c:v>2120096.823242002</c:v>
                </c:pt>
                <c:pt idx="539">
                  <c:v>2120078.911962555</c:v>
                </c:pt>
                <c:pt idx="540">
                  <c:v>2120122.921575107</c:v>
                </c:pt>
                <c:pt idx="541">
                  <c:v>2120069.504874425</c:v>
                </c:pt>
                <c:pt idx="542">
                  <c:v>2120153.689152756</c:v>
                </c:pt>
                <c:pt idx="543">
                  <c:v>2120073.279666527</c:v>
                </c:pt>
                <c:pt idx="544">
                  <c:v>2120106.669385295</c:v>
                </c:pt>
                <c:pt idx="545">
                  <c:v>2120068.376559021</c:v>
                </c:pt>
                <c:pt idx="546">
                  <c:v>2119997.305080455</c:v>
                </c:pt>
                <c:pt idx="547">
                  <c:v>2120030.585778264</c:v>
                </c:pt>
                <c:pt idx="548">
                  <c:v>2120063.974963235</c:v>
                </c:pt>
                <c:pt idx="549">
                  <c:v>2120079.579734324</c:v>
                </c:pt>
                <c:pt idx="550">
                  <c:v>2120088.836462801</c:v>
                </c:pt>
                <c:pt idx="551">
                  <c:v>2120054.873999249</c:v>
                </c:pt>
                <c:pt idx="552">
                  <c:v>2120045.069733898</c:v>
                </c:pt>
                <c:pt idx="553">
                  <c:v>2119981.150256332</c:v>
                </c:pt>
                <c:pt idx="554">
                  <c:v>2120031.584134216</c:v>
                </c:pt>
                <c:pt idx="555">
                  <c:v>2120054.996014355</c:v>
                </c:pt>
                <c:pt idx="556">
                  <c:v>2120039.172359573</c:v>
                </c:pt>
                <c:pt idx="557">
                  <c:v>2120092.08554589</c:v>
                </c:pt>
                <c:pt idx="558">
                  <c:v>2120095.740791952</c:v>
                </c:pt>
                <c:pt idx="559">
                  <c:v>2120139.888772414</c:v>
                </c:pt>
                <c:pt idx="560">
                  <c:v>2120124.356432283</c:v>
                </c:pt>
                <c:pt idx="561">
                  <c:v>2120173.139352063</c:v>
                </c:pt>
                <c:pt idx="562">
                  <c:v>2120177.557765551</c:v>
                </c:pt>
                <c:pt idx="563">
                  <c:v>2120146.17662089</c:v>
                </c:pt>
                <c:pt idx="564">
                  <c:v>2120129.693793405</c:v>
                </c:pt>
                <c:pt idx="565">
                  <c:v>2120181.294446343</c:v>
                </c:pt>
                <c:pt idx="566">
                  <c:v>2120149.493013536</c:v>
                </c:pt>
                <c:pt idx="567">
                  <c:v>2120156.330258453</c:v>
                </c:pt>
                <c:pt idx="568">
                  <c:v>2120134.305932883</c:v>
                </c:pt>
                <c:pt idx="569">
                  <c:v>2120128.708860915</c:v>
                </c:pt>
                <c:pt idx="570">
                  <c:v>2120135.46052036</c:v>
                </c:pt>
                <c:pt idx="571">
                  <c:v>2120179.750829957</c:v>
                </c:pt>
                <c:pt idx="572">
                  <c:v>2120155.285317242</c:v>
                </c:pt>
                <c:pt idx="573">
                  <c:v>2120108.806170008</c:v>
                </c:pt>
                <c:pt idx="574">
                  <c:v>2120137.143047164</c:v>
                </c:pt>
                <c:pt idx="575">
                  <c:v>2120181.094908692</c:v>
                </c:pt>
                <c:pt idx="576">
                  <c:v>2120156.392816461</c:v>
                </c:pt>
                <c:pt idx="577">
                  <c:v>2120193.734932662</c:v>
                </c:pt>
                <c:pt idx="578">
                  <c:v>2120159.904328624</c:v>
                </c:pt>
                <c:pt idx="579">
                  <c:v>2120162.021060023</c:v>
                </c:pt>
                <c:pt idx="580">
                  <c:v>2120126.561494832</c:v>
                </c:pt>
                <c:pt idx="581">
                  <c:v>2120095.824133503</c:v>
                </c:pt>
                <c:pt idx="582">
                  <c:v>2120124.604274959</c:v>
                </c:pt>
                <c:pt idx="583">
                  <c:v>2120129.211252206</c:v>
                </c:pt>
                <c:pt idx="584">
                  <c:v>2120098.063203355</c:v>
                </c:pt>
                <c:pt idx="585">
                  <c:v>2120089.328921141</c:v>
                </c:pt>
                <c:pt idx="586">
                  <c:v>2120095.088007374</c:v>
                </c:pt>
                <c:pt idx="587">
                  <c:v>2120104.902556494</c:v>
                </c:pt>
                <c:pt idx="588">
                  <c:v>2120108.901488977</c:v>
                </c:pt>
                <c:pt idx="589">
                  <c:v>2120088.785369224</c:v>
                </c:pt>
                <c:pt idx="590">
                  <c:v>2120094.295325051</c:v>
                </c:pt>
                <c:pt idx="591">
                  <c:v>2120098.811754249</c:v>
                </c:pt>
                <c:pt idx="592">
                  <c:v>2120076.106369433</c:v>
                </c:pt>
                <c:pt idx="593">
                  <c:v>2120104.564784209</c:v>
                </c:pt>
                <c:pt idx="594">
                  <c:v>2120084.208840868</c:v>
                </c:pt>
                <c:pt idx="595">
                  <c:v>2120092.07016474</c:v>
                </c:pt>
                <c:pt idx="596">
                  <c:v>2120099.691529122</c:v>
                </c:pt>
                <c:pt idx="597">
                  <c:v>2120095.680898504</c:v>
                </c:pt>
                <c:pt idx="598">
                  <c:v>2120098.368726646</c:v>
                </c:pt>
                <c:pt idx="599">
                  <c:v>2120125.333887008</c:v>
                </c:pt>
                <c:pt idx="600">
                  <c:v>2120103.859707097</c:v>
                </c:pt>
                <c:pt idx="601">
                  <c:v>2120092.264787159</c:v>
                </c:pt>
                <c:pt idx="602">
                  <c:v>2120106.100660174</c:v>
                </c:pt>
                <c:pt idx="603">
                  <c:v>2120109.275190585</c:v>
                </c:pt>
                <c:pt idx="604">
                  <c:v>2120106.601883297</c:v>
                </c:pt>
                <c:pt idx="605">
                  <c:v>2120115.723170708</c:v>
                </c:pt>
                <c:pt idx="606">
                  <c:v>2120120.444538246</c:v>
                </c:pt>
                <c:pt idx="607">
                  <c:v>2120145.168971838</c:v>
                </c:pt>
                <c:pt idx="608">
                  <c:v>2120149.199244903</c:v>
                </c:pt>
                <c:pt idx="609">
                  <c:v>2120169.671862265</c:v>
                </c:pt>
                <c:pt idx="610">
                  <c:v>2120146.586916156</c:v>
                </c:pt>
                <c:pt idx="611">
                  <c:v>2120125.506371139</c:v>
                </c:pt>
                <c:pt idx="612">
                  <c:v>2120136.490919231</c:v>
                </c:pt>
                <c:pt idx="613">
                  <c:v>2120148.591218408</c:v>
                </c:pt>
                <c:pt idx="614">
                  <c:v>2120151.629984349</c:v>
                </c:pt>
                <c:pt idx="615">
                  <c:v>2120135.713413383</c:v>
                </c:pt>
                <c:pt idx="616">
                  <c:v>2120141.903325761</c:v>
                </c:pt>
                <c:pt idx="617">
                  <c:v>2120151.140568909</c:v>
                </c:pt>
                <c:pt idx="618">
                  <c:v>2120139.80836962</c:v>
                </c:pt>
                <c:pt idx="619">
                  <c:v>2120167.053223129</c:v>
                </c:pt>
                <c:pt idx="620">
                  <c:v>2120156.800078895</c:v>
                </c:pt>
                <c:pt idx="621">
                  <c:v>2120151.749388575</c:v>
                </c:pt>
                <c:pt idx="622">
                  <c:v>2120146.960282331</c:v>
                </c:pt>
                <c:pt idx="623">
                  <c:v>2120148.409810952</c:v>
                </c:pt>
                <c:pt idx="624">
                  <c:v>2120157.950319916</c:v>
                </c:pt>
                <c:pt idx="625">
                  <c:v>2120148.799466669</c:v>
                </c:pt>
                <c:pt idx="626">
                  <c:v>2120150.536010502</c:v>
                </c:pt>
                <c:pt idx="627">
                  <c:v>2120145.020778229</c:v>
                </c:pt>
                <c:pt idx="628">
                  <c:v>2120143.073889534</c:v>
                </c:pt>
                <c:pt idx="629">
                  <c:v>2120147.873585063</c:v>
                </c:pt>
                <c:pt idx="630">
                  <c:v>2120131.073659832</c:v>
                </c:pt>
                <c:pt idx="631">
                  <c:v>2120125.523408702</c:v>
                </c:pt>
                <c:pt idx="632">
                  <c:v>2120122.061411916</c:v>
                </c:pt>
                <c:pt idx="633">
                  <c:v>2120131.375292045</c:v>
                </c:pt>
                <c:pt idx="634">
                  <c:v>2120124.419147019</c:v>
                </c:pt>
                <c:pt idx="635">
                  <c:v>2120119.151701655</c:v>
                </c:pt>
                <c:pt idx="636">
                  <c:v>2120123.575976293</c:v>
                </c:pt>
                <c:pt idx="637">
                  <c:v>2120110.743884859</c:v>
                </c:pt>
                <c:pt idx="638">
                  <c:v>2120118.603033398</c:v>
                </c:pt>
                <c:pt idx="639">
                  <c:v>2120106.420512433</c:v>
                </c:pt>
                <c:pt idx="640">
                  <c:v>2120121.664638021</c:v>
                </c:pt>
                <c:pt idx="641">
                  <c:v>2120121.960764353</c:v>
                </c:pt>
                <c:pt idx="642">
                  <c:v>2120113.274308195</c:v>
                </c:pt>
                <c:pt idx="643">
                  <c:v>2120104.990680134</c:v>
                </c:pt>
                <c:pt idx="644">
                  <c:v>2120112.279046725</c:v>
                </c:pt>
                <c:pt idx="645">
                  <c:v>2120114.154879597</c:v>
                </c:pt>
                <c:pt idx="646">
                  <c:v>2120107.864667878</c:v>
                </c:pt>
                <c:pt idx="647">
                  <c:v>2120115.302467474</c:v>
                </c:pt>
                <c:pt idx="648">
                  <c:v>2120115.507220067</c:v>
                </c:pt>
                <c:pt idx="649">
                  <c:v>2120112.694158151</c:v>
                </c:pt>
                <c:pt idx="650">
                  <c:v>2120110.190428579</c:v>
                </c:pt>
                <c:pt idx="651">
                  <c:v>2120120.335600763</c:v>
                </c:pt>
                <c:pt idx="652">
                  <c:v>2120116.495615095</c:v>
                </c:pt>
                <c:pt idx="653">
                  <c:v>2120126.622158411</c:v>
                </c:pt>
                <c:pt idx="654">
                  <c:v>2120110.842979723</c:v>
                </c:pt>
                <c:pt idx="655">
                  <c:v>2120112.893821503</c:v>
                </c:pt>
                <c:pt idx="656">
                  <c:v>2120117.946347598</c:v>
                </c:pt>
                <c:pt idx="657">
                  <c:v>2120121.899723615</c:v>
                </c:pt>
                <c:pt idx="658">
                  <c:v>2120117.362839489</c:v>
                </c:pt>
                <c:pt idx="659">
                  <c:v>2120114.011499017</c:v>
                </c:pt>
                <c:pt idx="660">
                  <c:v>2120115.346252921</c:v>
                </c:pt>
                <c:pt idx="661">
                  <c:v>2120113.663804949</c:v>
                </c:pt>
                <c:pt idx="662">
                  <c:v>2120115.003158549</c:v>
                </c:pt>
                <c:pt idx="663">
                  <c:v>2120115.836666196</c:v>
                </c:pt>
                <c:pt idx="664">
                  <c:v>2120116.774455756</c:v>
                </c:pt>
                <c:pt idx="665">
                  <c:v>2120112.688575787</c:v>
                </c:pt>
                <c:pt idx="666">
                  <c:v>2120115.638164823</c:v>
                </c:pt>
                <c:pt idx="667">
                  <c:v>2120114.166332272</c:v>
                </c:pt>
                <c:pt idx="668">
                  <c:v>2120111.474454534</c:v>
                </c:pt>
                <c:pt idx="669">
                  <c:v>2120113.782309511</c:v>
                </c:pt>
                <c:pt idx="670">
                  <c:v>2120115.682654236</c:v>
                </c:pt>
                <c:pt idx="671">
                  <c:v>2120114.727194617</c:v>
                </c:pt>
                <c:pt idx="672">
                  <c:v>2120121.753557576</c:v>
                </c:pt>
                <c:pt idx="673">
                  <c:v>2120122.628242293</c:v>
                </c:pt>
                <c:pt idx="674">
                  <c:v>2120132.999097526</c:v>
                </c:pt>
                <c:pt idx="675">
                  <c:v>2120133.862074722</c:v>
                </c:pt>
                <c:pt idx="676">
                  <c:v>2120134.234163483</c:v>
                </c:pt>
                <c:pt idx="677">
                  <c:v>2120134.027721834</c:v>
                </c:pt>
                <c:pt idx="678">
                  <c:v>2120130.769510391</c:v>
                </c:pt>
                <c:pt idx="679">
                  <c:v>2120133.234159588</c:v>
                </c:pt>
                <c:pt idx="680">
                  <c:v>2120135.426671118</c:v>
                </c:pt>
                <c:pt idx="681">
                  <c:v>2120134.741003033</c:v>
                </c:pt>
                <c:pt idx="682">
                  <c:v>2120137.303404957</c:v>
                </c:pt>
                <c:pt idx="683">
                  <c:v>2120138.206144059</c:v>
                </c:pt>
                <c:pt idx="684">
                  <c:v>2120136.116556399</c:v>
                </c:pt>
                <c:pt idx="685">
                  <c:v>2120134.605076864</c:v>
                </c:pt>
                <c:pt idx="686">
                  <c:v>2120139.001172214</c:v>
                </c:pt>
                <c:pt idx="687">
                  <c:v>2120138.948301081</c:v>
                </c:pt>
                <c:pt idx="688">
                  <c:v>2120142.048267391</c:v>
                </c:pt>
                <c:pt idx="689">
                  <c:v>2120138.450927382</c:v>
                </c:pt>
                <c:pt idx="690">
                  <c:v>2120137.662029868</c:v>
                </c:pt>
                <c:pt idx="691">
                  <c:v>2120141.267213518</c:v>
                </c:pt>
                <c:pt idx="692">
                  <c:v>2120135.416553964</c:v>
                </c:pt>
                <c:pt idx="693">
                  <c:v>2120139.654044615</c:v>
                </c:pt>
                <c:pt idx="694">
                  <c:v>2120135.279852144</c:v>
                </c:pt>
                <c:pt idx="695">
                  <c:v>2120141.112798368</c:v>
                </c:pt>
                <c:pt idx="696">
                  <c:v>2120133.61055472</c:v>
                </c:pt>
                <c:pt idx="697">
                  <c:v>2120136.368897081</c:v>
                </c:pt>
                <c:pt idx="698">
                  <c:v>2120134.059079554</c:v>
                </c:pt>
                <c:pt idx="699">
                  <c:v>2120133.372225023</c:v>
                </c:pt>
                <c:pt idx="700">
                  <c:v>2120132.299060683</c:v>
                </c:pt>
                <c:pt idx="701">
                  <c:v>2120133.483262179</c:v>
                </c:pt>
                <c:pt idx="702">
                  <c:v>2120127.751499346</c:v>
                </c:pt>
                <c:pt idx="703">
                  <c:v>2120131.084249807</c:v>
                </c:pt>
                <c:pt idx="704">
                  <c:v>2120135.230246987</c:v>
                </c:pt>
                <c:pt idx="705">
                  <c:v>2120132.733179427</c:v>
                </c:pt>
                <c:pt idx="706">
                  <c:v>2120133.036430866</c:v>
                </c:pt>
                <c:pt idx="707">
                  <c:v>2120133.095403959</c:v>
                </c:pt>
                <c:pt idx="708">
                  <c:v>2120133.803980335</c:v>
                </c:pt>
                <c:pt idx="709">
                  <c:v>2120129.733469151</c:v>
                </c:pt>
                <c:pt idx="710">
                  <c:v>2120133.569014812</c:v>
                </c:pt>
                <c:pt idx="711">
                  <c:v>2120132.011558075</c:v>
                </c:pt>
                <c:pt idx="712">
                  <c:v>2120133.462880861</c:v>
                </c:pt>
                <c:pt idx="713">
                  <c:v>2120135.166229338</c:v>
                </c:pt>
                <c:pt idx="714">
                  <c:v>2120133.780655217</c:v>
                </c:pt>
                <c:pt idx="715">
                  <c:v>2120130.357644773</c:v>
                </c:pt>
                <c:pt idx="716">
                  <c:v>2120132.754529571</c:v>
                </c:pt>
                <c:pt idx="717">
                  <c:v>2120134.177950126</c:v>
                </c:pt>
                <c:pt idx="718">
                  <c:v>2120133.582537828</c:v>
                </c:pt>
                <c:pt idx="719">
                  <c:v>2120133.807055123</c:v>
                </c:pt>
                <c:pt idx="720">
                  <c:v>2120134.145986927</c:v>
                </c:pt>
                <c:pt idx="721">
                  <c:v>2120131.713440366</c:v>
                </c:pt>
                <c:pt idx="722">
                  <c:v>2120132.23532502</c:v>
                </c:pt>
                <c:pt idx="723">
                  <c:v>2120135.961744388</c:v>
                </c:pt>
                <c:pt idx="724">
                  <c:v>2120133.198245624</c:v>
                </c:pt>
                <c:pt idx="725">
                  <c:v>2120131.637159824</c:v>
                </c:pt>
                <c:pt idx="726">
                  <c:v>2120131.678899218</c:v>
                </c:pt>
                <c:pt idx="727">
                  <c:v>2120131.975228753</c:v>
                </c:pt>
                <c:pt idx="728">
                  <c:v>2120132.022372137</c:v>
                </c:pt>
                <c:pt idx="729">
                  <c:v>2120131.437119309</c:v>
                </c:pt>
                <c:pt idx="730">
                  <c:v>2120132.890711119</c:v>
                </c:pt>
                <c:pt idx="731">
                  <c:v>2120128.21865057</c:v>
                </c:pt>
                <c:pt idx="732">
                  <c:v>2120128.076506168</c:v>
                </c:pt>
                <c:pt idx="733">
                  <c:v>2120127.506748907</c:v>
                </c:pt>
                <c:pt idx="734">
                  <c:v>2120126.705118329</c:v>
                </c:pt>
                <c:pt idx="735">
                  <c:v>2120125.525808796</c:v>
                </c:pt>
                <c:pt idx="736">
                  <c:v>2120128.513619569</c:v>
                </c:pt>
                <c:pt idx="737">
                  <c:v>2120126.041479024</c:v>
                </c:pt>
                <c:pt idx="738">
                  <c:v>2120128.556472879</c:v>
                </c:pt>
                <c:pt idx="739">
                  <c:v>2120128.001634058</c:v>
                </c:pt>
                <c:pt idx="740">
                  <c:v>2120127.631111145</c:v>
                </c:pt>
                <c:pt idx="741">
                  <c:v>2120125.974173659</c:v>
                </c:pt>
                <c:pt idx="742">
                  <c:v>2120128.210513417</c:v>
                </c:pt>
                <c:pt idx="743">
                  <c:v>2120127.213861527</c:v>
                </c:pt>
                <c:pt idx="744">
                  <c:v>2120128.585857874</c:v>
                </c:pt>
                <c:pt idx="745">
                  <c:v>2120132.298284244</c:v>
                </c:pt>
                <c:pt idx="746">
                  <c:v>2120127.885657348</c:v>
                </c:pt>
                <c:pt idx="747">
                  <c:v>2120127.129219832</c:v>
                </c:pt>
                <c:pt idx="748">
                  <c:v>2120128.096750233</c:v>
                </c:pt>
                <c:pt idx="749">
                  <c:v>2120127.956407336</c:v>
                </c:pt>
                <c:pt idx="750">
                  <c:v>2120129.351081602</c:v>
                </c:pt>
                <c:pt idx="751">
                  <c:v>2120129.396816173</c:v>
                </c:pt>
                <c:pt idx="752">
                  <c:v>2120129.660329363</c:v>
                </c:pt>
                <c:pt idx="753">
                  <c:v>2120128.869032901</c:v>
                </c:pt>
                <c:pt idx="754">
                  <c:v>2120131.531804238</c:v>
                </c:pt>
                <c:pt idx="755">
                  <c:v>2120131.555310459</c:v>
                </c:pt>
                <c:pt idx="756">
                  <c:v>2120132.145169537</c:v>
                </c:pt>
                <c:pt idx="757">
                  <c:v>2120132.253190713</c:v>
                </c:pt>
                <c:pt idx="758">
                  <c:v>2120131.34229958</c:v>
                </c:pt>
                <c:pt idx="759">
                  <c:v>2120131.956227717</c:v>
                </c:pt>
                <c:pt idx="760">
                  <c:v>2120130.857570861</c:v>
                </c:pt>
                <c:pt idx="761">
                  <c:v>2120130.962916811</c:v>
                </c:pt>
                <c:pt idx="762">
                  <c:v>2120132.926950055</c:v>
                </c:pt>
                <c:pt idx="763">
                  <c:v>2120133.231745363</c:v>
                </c:pt>
                <c:pt idx="764">
                  <c:v>2120133.360368106</c:v>
                </c:pt>
                <c:pt idx="765">
                  <c:v>2120132.913514312</c:v>
                </c:pt>
                <c:pt idx="766">
                  <c:v>2120133.345499039</c:v>
                </c:pt>
                <c:pt idx="767">
                  <c:v>2120133.601173199</c:v>
                </c:pt>
                <c:pt idx="768">
                  <c:v>2120132.370888478</c:v>
                </c:pt>
                <c:pt idx="769">
                  <c:v>2120132.367956932</c:v>
                </c:pt>
                <c:pt idx="770">
                  <c:v>2120131.744990886</c:v>
                </c:pt>
                <c:pt idx="771">
                  <c:v>2120132.928322423</c:v>
                </c:pt>
                <c:pt idx="772">
                  <c:v>2120132.007423892</c:v>
                </c:pt>
                <c:pt idx="773">
                  <c:v>2120132.390621639</c:v>
                </c:pt>
                <c:pt idx="774">
                  <c:v>2120131.081070296</c:v>
                </c:pt>
                <c:pt idx="775">
                  <c:v>2120131.768068149</c:v>
                </c:pt>
                <c:pt idx="776">
                  <c:v>2120129.255709243</c:v>
                </c:pt>
                <c:pt idx="777">
                  <c:v>2120131.381027026</c:v>
                </c:pt>
                <c:pt idx="778">
                  <c:v>2120130.617844267</c:v>
                </c:pt>
                <c:pt idx="779">
                  <c:v>2120130.914705592</c:v>
                </c:pt>
                <c:pt idx="780">
                  <c:v>2120131.503182047</c:v>
                </c:pt>
                <c:pt idx="781">
                  <c:v>2120130.986240934</c:v>
                </c:pt>
                <c:pt idx="782">
                  <c:v>2120131.897018192</c:v>
                </c:pt>
                <c:pt idx="783">
                  <c:v>2120130.862671094</c:v>
                </c:pt>
                <c:pt idx="784">
                  <c:v>2120130.893127129</c:v>
                </c:pt>
                <c:pt idx="785">
                  <c:v>2120131.134856784</c:v>
                </c:pt>
                <c:pt idx="786">
                  <c:v>2120131.099732239</c:v>
                </c:pt>
                <c:pt idx="787">
                  <c:v>2120131.176250122</c:v>
                </c:pt>
                <c:pt idx="788">
                  <c:v>2120130.752510122</c:v>
                </c:pt>
                <c:pt idx="789">
                  <c:v>2120130.381872947</c:v>
                </c:pt>
                <c:pt idx="790">
                  <c:v>2120130.506385941</c:v>
                </c:pt>
                <c:pt idx="791">
                  <c:v>2120130.756244867</c:v>
                </c:pt>
                <c:pt idx="792">
                  <c:v>2120130.779128319</c:v>
                </c:pt>
                <c:pt idx="793">
                  <c:v>2120130.431570035</c:v>
                </c:pt>
                <c:pt idx="794">
                  <c:v>2120130.862151033</c:v>
                </c:pt>
                <c:pt idx="795">
                  <c:v>2120131.052849301</c:v>
                </c:pt>
                <c:pt idx="796">
                  <c:v>2120130.838399109</c:v>
                </c:pt>
                <c:pt idx="797">
                  <c:v>2120130.661108928</c:v>
                </c:pt>
                <c:pt idx="798">
                  <c:v>2120130.315466932</c:v>
                </c:pt>
                <c:pt idx="799">
                  <c:v>2120130.707068908</c:v>
                </c:pt>
                <c:pt idx="800">
                  <c:v>2120131.085815838</c:v>
                </c:pt>
                <c:pt idx="801">
                  <c:v>2120130.76835729</c:v>
                </c:pt>
                <c:pt idx="802">
                  <c:v>2120130.814158729</c:v>
                </c:pt>
                <c:pt idx="803">
                  <c:v>2120130.503459233</c:v>
                </c:pt>
                <c:pt idx="804">
                  <c:v>2120130.351491956</c:v>
                </c:pt>
                <c:pt idx="805">
                  <c:v>2120130.430553573</c:v>
                </c:pt>
                <c:pt idx="806">
                  <c:v>2120130.235675918</c:v>
                </c:pt>
                <c:pt idx="807">
                  <c:v>2120130.806055315</c:v>
                </c:pt>
                <c:pt idx="808">
                  <c:v>2120130.781468897</c:v>
                </c:pt>
                <c:pt idx="809">
                  <c:v>2120130.450681261</c:v>
                </c:pt>
                <c:pt idx="810">
                  <c:v>2120130.80639377</c:v>
                </c:pt>
                <c:pt idx="811">
                  <c:v>2120130.307441035</c:v>
                </c:pt>
                <c:pt idx="812">
                  <c:v>2120131.195769784</c:v>
                </c:pt>
                <c:pt idx="813">
                  <c:v>2120131.654889524</c:v>
                </c:pt>
                <c:pt idx="814">
                  <c:v>2120131.655460093</c:v>
                </c:pt>
                <c:pt idx="815">
                  <c:v>2120131.631471307</c:v>
                </c:pt>
                <c:pt idx="816">
                  <c:v>2120131.843771178</c:v>
                </c:pt>
                <c:pt idx="817">
                  <c:v>2120131.726094238</c:v>
                </c:pt>
                <c:pt idx="818">
                  <c:v>2120131.717709658</c:v>
                </c:pt>
                <c:pt idx="819">
                  <c:v>2120131.895354918</c:v>
                </c:pt>
                <c:pt idx="820">
                  <c:v>2120131.73848493</c:v>
                </c:pt>
                <c:pt idx="821">
                  <c:v>2120131.328206954</c:v>
                </c:pt>
                <c:pt idx="822">
                  <c:v>2120131.512821902</c:v>
                </c:pt>
                <c:pt idx="823">
                  <c:v>2120131.883948657</c:v>
                </c:pt>
                <c:pt idx="824">
                  <c:v>2120131.229583337</c:v>
                </c:pt>
                <c:pt idx="825">
                  <c:v>2120131.091019874</c:v>
                </c:pt>
                <c:pt idx="826">
                  <c:v>2120131.434909274</c:v>
                </c:pt>
                <c:pt idx="827">
                  <c:v>2120131.515697171</c:v>
                </c:pt>
                <c:pt idx="828">
                  <c:v>2120131.459626413</c:v>
                </c:pt>
                <c:pt idx="829">
                  <c:v>2120130.742277791</c:v>
                </c:pt>
                <c:pt idx="830">
                  <c:v>2120130.64919664</c:v>
                </c:pt>
                <c:pt idx="831">
                  <c:v>2120130.233316946</c:v>
                </c:pt>
                <c:pt idx="832">
                  <c:v>2120130.21891654</c:v>
                </c:pt>
                <c:pt idx="833">
                  <c:v>2120130.081812973</c:v>
                </c:pt>
                <c:pt idx="834">
                  <c:v>2120130.595448862</c:v>
                </c:pt>
                <c:pt idx="835">
                  <c:v>2120129.818344336</c:v>
                </c:pt>
                <c:pt idx="836">
                  <c:v>2120129.94313897</c:v>
                </c:pt>
                <c:pt idx="837">
                  <c:v>2120130.240441295</c:v>
                </c:pt>
                <c:pt idx="838">
                  <c:v>2120130.266171461</c:v>
                </c:pt>
                <c:pt idx="839">
                  <c:v>2120130.089782771</c:v>
                </c:pt>
                <c:pt idx="840">
                  <c:v>2120130.174564785</c:v>
                </c:pt>
                <c:pt idx="841">
                  <c:v>2120130.518847961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Main!$D$2:$D$843</c:f>
              <c:numCache>
                <c:formatCode>General</c:formatCode>
                <c:ptCount val="842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5077579.204841018</c:v>
                </c:pt>
                <c:pt idx="24">
                  <c:v>4959785.873843525</c:v>
                </c:pt>
                <c:pt idx="25">
                  <c:v>4887440.241392958</c:v>
                </c:pt>
                <c:pt idx="26">
                  <c:v>4859581.719505118</c:v>
                </c:pt>
                <c:pt idx="27">
                  <c:v>4860169.379036967</c:v>
                </c:pt>
                <c:pt idx="28">
                  <c:v>4801429.500932388</c:v>
                </c:pt>
                <c:pt idx="29">
                  <c:v>4801641.244382862</c:v>
                </c:pt>
                <c:pt idx="30">
                  <c:v>4735820.678017397</c:v>
                </c:pt>
                <c:pt idx="31">
                  <c:v>4735860.784467084</c:v>
                </c:pt>
                <c:pt idx="32">
                  <c:v>4666204.276883647</c:v>
                </c:pt>
                <c:pt idx="33">
                  <c:v>4666126.671497624</c:v>
                </c:pt>
                <c:pt idx="34">
                  <c:v>4594516.332540837</c:v>
                </c:pt>
                <c:pt idx="35">
                  <c:v>4594351.791488509</c:v>
                </c:pt>
                <c:pt idx="36">
                  <c:v>4521942.795667738</c:v>
                </c:pt>
                <c:pt idx="37">
                  <c:v>4521666.940388292</c:v>
                </c:pt>
                <c:pt idx="38">
                  <c:v>4449125.703043545</c:v>
                </c:pt>
                <c:pt idx="39">
                  <c:v>4448717.281854109</c:v>
                </c:pt>
                <c:pt idx="40">
                  <c:v>4376640.73340755</c:v>
                </c:pt>
                <c:pt idx="41">
                  <c:v>4376156.769844247</c:v>
                </c:pt>
                <c:pt idx="42">
                  <c:v>4305091.666992936</c:v>
                </c:pt>
                <c:pt idx="43">
                  <c:v>4307532.558370282</c:v>
                </c:pt>
                <c:pt idx="44">
                  <c:v>4189203.9898069</c:v>
                </c:pt>
                <c:pt idx="45">
                  <c:v>4083120.521975874</c:v>
                </c:pt>
                <c:pt idx="46">
                  <c:v>3999580.617429663</c:v>
                </c:pt>
                <c:pt idx="47">
                  <c:v>3925262.043307454</c:v>
                </c:pt>
                <c:pt idx="48">
                  <c:v>3877747.831291216</c:v>
                </c:pt>
                <c:pt idx="49">
                  <c:v>3823988.667413568</c:v>
                </c:pt>
                <c:pt idx="50">
                  <c:v>3780745.548313376</c:v>
                </c:pt>
                <c:pt idx="51">
                  <c:v>3760316.945137499</c:v>
                </c:pt>
                <c:pt idx="52">
                  <c:v>3760401.05372812</c:v>
                </c:pt>
                <c:pt idx="53">
                  <c:v>3753028.531113239</c:v>
                </c:pt>
                <c:pt idx="54">
                  <c:v>3753599.676632033</c:v>
                </c:pt>
                <c:pt idx="55">
                  <c:v>3727845.926662168</c:v>
                </c:pt>
                <c:pt idx="56">
                  <c:v>3728704.527012649</c:v>
                </c:pt>
                <c:pt idx="57">
                  <c:v>3703249.352421284</c:v>
                </c:pt>
                <c:pt idx="58">
                  <c:v>3704256.698585324</c:v>
                </c:pt>
                <c:pt idx="59">
                  <c:v>3678567.195241069</c:v>
                </c:pt>
                <c:pt idx="60">
                  <c:v>3679644.790482896</c:v>
                </c:pt>
                <c:pt idx="61">
                  <c:v>3653835.469406958</c:v>
                </c:pt>
                <c:pt idx="62">
                  <c:v>3654893.972475508</c:v>
                </c:pt>
                <c:pt idx="63">
                  <c:v>3629322.274250916</c:v>
                </c:pt>
                <c:pt idx="64">
                  <c:v>3605677.02766053</c:v>
                </c:pt>
                <c:pt idx="65">
                  <c:v>3597274.174060096</c:v>
                </c:pt>
                <c:pt idx="66">
                  <c:v>3597994.12577798</c:v>
                </c:pt>
                <c:pt idx="67">
                  <c:v>3575985.090702508</c:v>
                </c:pt>
                <c:pt idx="68">
                  <c:v>3573496.916369806</c:v>
                </c:pt>
                <c:pt idx="69">
                  <c:v>3528904.627218215</c:v>
                </c:pt>
                <c:pt idx="70">
                  <c:v>3485724.228310295</c:v>
                </c:pt>
                <c:pt idx="71">
                  <c:v>3459095.405204451</c:v>
                </c:pt>
                <c:pt idx="72">
                  <c:v>3443037.317616905</c:v>
                </c:pt>
                <c:pt idx="73">
                  <c:v>3424634.792232371</c:v>
                </c:pt>
                <c:pt idx="74">
                  <c:v>3413281.228272676</c:v>
                </c:pt>
                <c:pt idx="75">
                  <c:v>3413814.783766437</c:v>
                </c:pt>
                <c:pt idx="76">
                  <c:v>3409998.827264788</c:v>
                </c:pt>
                <c:pt idx="77">
                  <c:v>3410425.442300572</c:v>
                </c:pt>
                <c:pt idx="78">
                  <c:v>3395180.641068282</c:v>
                </c:pt>
                <c:pt idx="79">
                  <c:v>3388404.669942982</c:v>
                </c:pt>
                <c:pt idx="80">
                  <c:v>3388883.708252009</c:v>
                </c:pt>
                <c:pt idx="81">
                  <c:v>3371522.413766764</c:v>
                </c:pt>
                <c:pt idx="82">
                  <c:v>3352194.597364549</c:v>
                </c:pt>
                <c:pt idx="83">
                  <c:v>3343817.301633372</c:v>
                </c:pt>
                <c:pt idx="84">
                  <c:v>3343877.80982827</c:v>
                </c:pt>
                <c:pt idx="85">
                  <c:v>3325983.267715116</c:v>
                </c:pt>
                <c:pt idx="86">
                  <c:v>3307170.877611896</c:v>
                </c:pt>
                <c:pt idx="87">
                  <c:v>3290778.203821667</c:v>
                </c:pt>
                <c:pt idx="88">
                  <c:v>3283829.135952372</c:v>
                </c:pt>
                <c:pt idx="89">
                  <c:v>3284935.944798482</c:v>
                </c:pt>
                <c:pt idx="90">
                  <c:v>3270423.530902557</c:v>
                </c:pt>
                <c:pt idx="91">
                  <c:v>3245648.095803037</c:v>
                </c:pt>
                <c:pt idx="92">
                  <c:v>3232559.73608432</c:v>
                </c:pt>
                <c:pt idx="93">
                  <c:v>3214293.50422373</c:v>
                </c:pt>
                <c:pt idx="94">
                  <c:v>3196475.741360378</c:v>
                </c:pt>
                <c:pt idx="95">
                  <c:v>3183227.499020912</c:v>
                </c:pt>
                <c:pt idx="96">
                  <c:v>3177137.809331004</c:v>
                </c:pt>
                <c:pt idx="97">
                  <c:v>3176205.32338382</c:v>
                </c:pt>
                <c:pt idx="98">
                  <c:v>3173034.325217984</c:v>
                </c:pt>
                <c:pt idx="99">
                  <c:v>3172848.121325651</c:v>
                </c:pt>
                <c:pt idx="100">
                  <c:v>3158343.168548114</c:v>
                </c:pt>
                <c:pt idx="101">
                  <c:v>3147944.097342452</c:v>
                </c:pt>
                <c:pt idx="102">
                  <c:v>3146178.002829136</c:v>
                </c:pt>
                <c:pt idx="103">
                  <c:v>3145438.709948118</c:v>
                </c:pt>
                <c:pt idx="104">
                  <c:v>3131419.31506864</c:v>
                </c:pt>
                <c:pt idx="105">
                  <c:v>3120902.736883206</c:v>
                </c:pt>
                <c:pt idx="106">
                  <c:v>3116643.166918886</c:v>
                </c:pt>
                <c:pt idx="107">
                  <c:v>3115778.775834109</c:v>
                </c:pt>
                <c:pt idx="108">
                  <c:v>3101062.351601328</c:v>
                </c:pt>
                <c:pt idx="109">
                  <c:v>3092672.781608155</c:v>
                </c:pt>
                <c:pt idx="110">
                  <c:v>3084899.90614333</c:v>
                </c:pt>
                <c:pt idx="111">
                  <c:v>3078771.615224001</c:v>
                </c:pt>
                <c:pt idx="112">
                  <c:v>3079097.502812028</c:v>
                </c:pt>
                <c:pt idx="113">
                  <c:v>3066660.624517885</c:v>
                </c:pt>
                <c:pt idx="114">
                  <c:v>3051082.338205068</c:v>
                </c:pt>
                <c:pt idx="115">
                  <c:v>3038647.604967274</c:v>
                </c:pt>
                <c:pt idx="116">
                  <c:v>3029360.736334573</c:v>
                </c:pt>
                <c:pt idx="117">
                  <c:v>3019021.404622292</c:v>
                </c:pt>
                <c:pt idx="118">
                  <c:v>3013609.411323157</c:v>
                </c:pt>
                <c:pt idx="119">
                  <c:v>3014185.832118063</c:v>
                </c:pt>
                <c:pt idx="120">
                  <c:v>3008505.294161916</c:v>
                </c:pt>
                <c:pt idx="121">
                  <c:v>3006813.026556863</c:v>
                </c:pt>
                <c:pt idx="122">
                  <c:v>3006443.04195</c:v>
                </c:pt>
                <c:pt idx="123">
                  <c:v>2997152.332080857</c:v>
                </c:pt>
                <c:pt idx="124">
                  <c:v>2991074.627172801</c:v>
                </c:pt>
                <c:pt idx="125">
                  <c:v>2988925.526498024</c:v>
                </c:pt>
                <c:pt idx="126">
                  <c:v>2989368.450580106</c:v>
                </c:pt>
                <c:pt idx="127">
                  <c:v>2978608.722712492</c:v>
                </c:pt>
                <c:pt idx="128">
                  <c:v>2970866.150194102</c:v>
                </c:pt>
                <c:pt idx="129">
                  <c:v>2967485.893505436</c:v>
                </c:pt>
                <c:pt idx="130">
                  <c:v>2967684.540287069</c:v>
                </c:pt>
                <c:pt idx="131">
                  <c:v>2957351.642159216</c:v>
                </c:pt>
                <c:pt idx="132">
                  <c:v>2951382.147271431</c:v>
                </c:pt>
                <c:pt idx="133">
                  <c:v>2949071.596369721</c:v>
                </c:pt>
                <c:pt idx="134">
                  <c:v>2948910.471328151</c:v>
                </c:pt>
                <c:pt idx="135">
                  <c:v>2938363.397209178</c:v>
                </c:pt>
                <c:pt idx="136">
                  <c:v>2932254.277956828</c:v>
                </c:pt>
                <c:pt idx="137">
                  <c:v>2923772.709363642</c:v>
                </c:pt>
                <c:pt idx="138">
                  <c:v>2914826.972979588</c:v>
                </c:pt>
                <c:pt idx="139">
                  <c:v>2907059.857396859</c:v>
                </c:pt>
                <c:pt idx="140">
                  <c:v>2902891.026821599</c:v>
                </c:pt>
                <c:pt idx="141">
                  <c:v>2901209.034025531</c:v>
                </c:pt>
                <c:pt idx="142">
                  <c:v>2901231.643820006</c:v>
                </c:pt>
                <c:pt idx="143">
                  <c:v>2896695.48077309</c:v>
                </c:pt>
                <c:pt idx="144">
                  <c:v>2891068.648208018</c:v>
                </c:pt>
                <c:pt idx="145">
                  <c:v>2883550.409599196</c:v>
                </c:pt>
                <c:pt idx="146">
                  <c:v>2879574.980484296</c:v>
                </c:pt>
                <c:pt idx="147">
                  <c:v>2878133.445602753</c:v>
                </c:pt>
                <c:pt idx="148">
                  <c:v>2878356.649740065</c:v>
                </c:pt>
                <c:pt idx="149">
                  <c:v>2870080.067428045</c:v>
                </c:pt>
                <c:pt idx="150">
                  <c:v>2865598.627488562</c:v>
                </c:pt>
                <c:pt idx="151">
                  <c:v>2863402.658765319</c:v>
                </c:pt>
                <c:pt idx="152">
                  <c:v>2863565.484264182</c:v>
                </c:pt>
                <c:pt idx="153">
                  <c:v>2856275.244619253</c:v>
                </c:pt>
                <c:pt idx="154">
                  <c:v>2852970.88550422</c:v>
                </c:pt>
                <c:pt idx="155">
                  <c:v>2850434.340535244</c:v>
                </c:pt>
                <c:pt idx="156">
                  <c:v>2850570.323778754</c:v>
                </c:pt>
                <c:pt idx="157">
                  <c:v>2844761.150920259</c:v>
                </c:pt>
                <c:pt idx="158">
                  <c:v>2837061.636613471</c:v>
                </c:pt>
                <c:pt idx="159">
                  <c:v>2830167.590607025</c:v>
                </c:pt>
                <c:pt idx="160">
                  <c:v>2824434.21226352</c:v>
                </c:pt>
                <c:pt idx="161">
                  <c:v>2818008.296218882</c:v>
                </c:pt>
                <c:pt idx="162">
                  <c:v>2814325.970179364</c:v>
                </c:pt>
                <c:pt idx="163">
                  <c:v>2813179.386174173</c:v>
                </c:pt>
                <c:pt idx="164">
                  <c:v>2813395.882997817</c:v>
                </c:pt>
                <c:pt idx="165">
                  <c:v>2809829.689293143</c:v>
                </c:pt>
                <c:pt idx="166">
                  <c:v>2806161.583073793</c:v>
                </c:pt>
                <c:pt idx="167">
                  <c:v>2800736.817932634</c:v>
                </c:pt>
                <c:pt idx="168">
                  <c:v>2797278.777085272</c:v>
                </c:pt>
                <c:pt idx="169">
                  <c:v>2796021.645612497</c:v>
                </c:pt>
                <c:pt idx="170">
                  <c:v>2795951.046502172</c:v>
                </c:pt>
                <c:pt idx="171">
                  <c:v>2789894.048694083</c:v>
                </c:pt>
                <c:pt idx="172">
                  <c:v>2785664.523345291</c:v>
                </c:pt>
                <c:pt idx="173">
                  <c:v>2783651.841300635</c:v>
                </c:pt>
                <c:pt idx="174">
                  <c:v>2783547.358281801</c:v>
                </c:pt>
                <c:pt idx="175">
                  <c:v>2777955.238112063</c:v>
                </c:pt>
                <c:pt idx="176">
                  <c:v>2774761.048109705</c:v>
                </c:pt>
                <c:pt idx="177">
                  <c:v>2773451.648328622</c:v>
                </c:pt>
                <c:pt idx="178">
                  <c:v>2773454.342805068</c:v>
                </c:pt>
                <c:pt idx="179">
                  <c:v>2767618.290006906</c:v>
                </c:pt>
                <c:pt idx="180">
                  <c:v>2764400.420079009</c:v>
                </c:pt>
                <c:pt idx="181">
                  <c:v>2759799.466651505</c:v>
                </c:pt>
                <c:pt idx="182">
                  <c:v>2754637.926515691</c:v>
                </c:pt>
                <c:pt idx="183">
                  <c:v>2749710.288552032</c:v>
                </c:pt>
                <c:pt idx="184">
                  <c:v>2746815.45971523</c:v>
                </c:pt>
                <c:pt idx="185">
                  <c:v>2745260.481369324</c:v>
                </c:pt>
                <c:pt idx="186">
                  <c:v>2745272.419627356</c:v>
                </c:pt>
                <c:pt idx="187">
                  <c:v>2742170.26831855</c:v>
                </c:pt>
                <c:pt idx="188">
                  <c:v>2738763.56021634</c:v>
                </c:pt>
                <c:pt idx="189">
                  <c:v>2734058.706409288</c:v>
                </c:pt>
                <c:pt idx="190">
                  <c:v>2731322.385889535</c:v>
                </c:pt>
                <c:pt idx="191">
                  <c:v>2730355.698210547</c:v>
                </c:pt>
                <c:pt idx="192">
                  <c:v>2730453.648340188</c:v>
                </c:pt>
                <c:pt idx="193">
                  <c:v>2725350.530843081</c:v>
                </c:pt>
                <c:pt idx="194">
                  <c:v>2722392.219613395</c:v>
                </c:pt>
                <c:pt idx="195">
                  <c:v>2721025.194552443</c:v>
                </c:pt>
                <c:pt idx="196">
                  <c:v>2721195.242602711</c:v>
                </c:pt>
                <c:pt idx="197">
                  <c:v>2716748.904973884</c:v>
                </c:pt>
                <c:pt idx="198">
                  <c:v>2714915.494409966</c:v>
                </c:pt>
                <c:pt idx="199">
                  <c:v>2713536.398671738</c:v>
                </c:pt>
                <c:pt idx="200">
                  <c:v>2713608.327286974</c:v>
                </c:pt>
                <c:pt idx="201">
                  <c:v>2710470.416524109</c:v>
                </c:pt>
                <c:pt idx="202">
                  <c:v>2705963.781972174</c:v>
                </c:pt>
                <c:pt idx="203">
                  <c:v>2701753.66143338</c:v>
                </c:pt>
                <c:pt idx="204">
                  <c:v>2698107.798734996</c:v>
                </c:pt>
                <c:pt idx="205">
                  <c:v>2693827.566194151</c:v>
                </c:pt>
                <c:pt idx="206">
                  <c:v>2691264.074693293</c:v>
                </c:pt>
                <c:pt idx="207">
                  <c:v>2690314.555564863</c:v>
                </c:pt>
                <c:pt idx="208">
                  <c:v>2690512.292587284</c:v>
                </c:pt>
                <c:pt idx="209">
                  <c:v>2688149.733313631</c:v>
                </c:pt>
                <c:pt idx="210">
                  <c:v>2685658.838915227</c:v>
                </c:pt>
                <c:pt idx="211">
                  <c:v>2682129.953755943</c:v>
                </c:pt>
                <c:pt idx="212">
                  <c:v>2679986.684922351</c:v>
                </c:pt>
                <c:pt idx="213">
                  <c:v>2679279.108166795</c:v>
                </c:pt>
                <c:pt idx="214">
                  <c:v>2679250.971408185</c:v>
                </c:pt>
                <c:pt idx="215">
                  <c:v>2675317.894696618</c:v>
                </c:pt>
                <c:pt idx="216">
                  <c:v>2672564.742273257</c:v>
                </c:pt>
                <c:pt idx="217">
                  <c:v>2671271.519196219</c:v>
                </c:pt>
                <c:pt idx="218">
                  <c:v>2671160.691948954</c:v>
                </c:pt>
                <c:pt idx="219">
                  <c:v>2667565.534133702</c:v>
                </c:pt>
                <c:pt idx="220">
                  <c:v>2665463.550000084</c:v>
                </c:pt>
                <c:pt idx="221">
                  <c:v>2664686.130500332</c:v>
                </c:pt>
                <c:pt idx="222">
                  <c:v>2664673.644661167</c:v>
                </c:pt>
                <c:pt idx="223">
                  <c:v>2660805.227329245</c:v>
                </c:pt>
                <c:pt idx="224">
                  <c:v>2658959.684844638</c:v>
                </c:pt>
                <c:pt idx="225">
                  <c:v>2656218.011177367</c:v>
                </c:pt>
                <c:pt idx="226">
                  <c:v>2652988.985966682</c:v>
                </c:pt>
                <c:pt idx="227">
                  <c:v>2649727.393163318</c:v>
                </c:pt>
                <c:pt idx="228">
                  <c:v>2647771.799131101</c:v>
                </c:pt>
                <c:pt idx="229">
                  <c:v>2646647.311257928</c:v>
                </c:pt>
                <c:pt idx="230">
                  <c:v>2646656.216363627</c:v>
                </c:pt>
                <c:pt idx="231">
                  <c:v>2644535.453870024</c:v>
                </c:pt>
                <c:pt idx="232">
                  <c:v>2642392.674434965</c:v>
                </c:pt>
                <c:pt idx="233">
                  <c:v>2639310.036207965</c:v>
                </c:pt>
                <c:pt idx="234">
                  <c:v>2637519.83540342</c:v>
                </c:pt>
                <c:pt idx="235">
                  <c:v>2636884.881660467</c:v>
                </c:pt>
                <c:pt idx="236">
                  <c:v>2636952.13096797</c:v>
                </c:pt>
                <c:pt idx="237">
                  <c:v>2633456.78789277</c:v>
                </c:pt>
                <c:pt idx="238">
                  <c:v>2631452.814597954</c:v>
                </c:pt>
                <c:pt idx="239">
                  <c:v>2630575.074674444</c:v>
                </c:pt>
                <c:pt idx="240">
                  <c:v>2630749.065583041</c:v>
                </c:pt>
                <c:pt idx="241">
                  <c:v>2627694.43175829</c:v>
                </c:pt>
                <c:pt idx="242">
                  <c:v>2626692.782013432</c:v>
                </c:pt>
                <c:pt idx="243">
                  <c:v>2626750.410261605</c:v>
                </c:pt>
                <c:pt idx="244">
                  <c:v>2625770.453651126</c:v>
                </c:pt>
                <c:pt idx="245">
                  <c:v>2626404.381822556</c:v>
                </c:pt>
                <c:pt idx="246">
                  <c:v>2623690.297456853</c:v>
                </c:pt>
                <c:pt idx="247">
                  <c:v>2620897.124452628</c:v>
                </c:pt>
                <c:pt idx="248">
                  <c:v>2618433.633705205</c:v>
                </c:pt>
                <c:pt idx="249">
                  <c:v>2615277.94066925</c:v>
                </c:pt>
                <c:pt idx="250">
                  <c:v>2613427.077834974</c:v>
                </c:pt>
                <c:pt idx="251">
                  <c:v>2612805.891089345</c:v>
                </c:pt>
                <c:pt idx="252">
                  <c:v>2613036.846838816</c:v>
                </c:pt>
                <c:pt idx="253">
                  <c:v>2611330.366923295</c:v>
                </c:pt>
                <c:pt idx="254">
                  <c:v>2609709.793561631</c:v>
                </c:pt>
                <c:pt idx="255">
                  <c:v>2607363.526746801</c:v>
                </c:pt>
                <c:pt idx="256">
                  <c:v>2606092.164334218</c:v>
                </c:pt>
                <c:pt idx="257">
                  <c:v>2605762.063165511</c:v>
                </c:pt>
                <c:pt idx="258">
                  <c:v>2605759.38087902</c:v>
                </c:pt>
                <c:pt idx="259">
                  <c:v>2603161.782475251</c:v>
                </c:pt>
                <c:pt idx="260">
                  <c:v>2601355.28325435</c:v>
                </c:pt>
                <c:pt idx="261">
                  <c:v>2600524.139519485</c:v>
                </c:pt>
                <c:pt idx="262">
                  <c:v>2600376.974931191</c:v>
                </c:pt>
                <c:pt idx="263">
                  <c:v>2598118.716803954</c:v>
                </c:pt>
                <c:pt idx="264">
                  <c:v>2596598.315598378</c:v>
                </c:pt>
                <c:pt idx="265">
                  <c:v>2596599.133584223</c:v>
                </c:pt>
                <c:pt idx="266">
                  <c:v>2596227.153878129</c:v>
                </c:pt>
                <c:pt idx="267">
                  <c:v>2596423.267568261</c:v>
                </c:pt>
                <c:pt idx="268">
                  <c:v>2593505.411875048</c:v>
                </c:pt>
                <c:pt idx="269">
                  <c:v>2592109.937051594</c:v>
                </c:pt>
                <c:pt idx="270">
                  <c:v>2590330.092509183</c:v>
                </c:pt>
                <c:pt idx="271">
                  <c:v>2588495.373024365</c:v>
                </c:pt>
                <c:pt idx="272">
                  <c:v>2587404.799184432</c:v>
                </c:pt>
                <c:pt idx="273">
                  <c:v>2587223.866874512</c:v>
                </c:pt>
                <c:pt idx="274">
                  <c:v>2586416.397010201</c:v>
                </c:pt>
                <c:pt idx="275">
                  <c:v>2586385.996274575</c:v>
                </c:pt>
                <c:pt idx="276">
                  <c:v>2584855.152781159</c:v>
                </c:pt>
                <c:pt idx="277">
                  <c:v>2583087.335750395</c:v>
                </c:pt>
                <c:pt idx="278">
                  <c:v>2582062.149850811</c:v>
                </c:pt>
                <c:pt idx="279">
                  <c:v>2582118.108031555</c:v>
                </c:pt>
                <c:pt idx="280">
                  <c:v>2581541.974829534</c:v>
                </c:pt>
                <c:pt idx="281">
                  <c:v>2581402.884611694</c:v>
                </c:pt>
                <c:pt idx="282">
                  <c:v>2579228.898339633</c:v>
                </c:pt>
                <c:pt idx="283">
                  <c:v>2577779.597171861</c:v>
                </c:pt>
                <c:pt idx="284">
                  <c:v>2578065.839098524</c:v>
                </c:pt>
                <c:pt idx="285">
                  <c:v>2577222.568120939</c:v>
                </c:pt>
                <c:pt idx="286">
                  <c:v>2577320.407185642</c:v>
                </c:pt>
                <c:pt idx="287">
                  <c:v>2576198.901787628</c:v>
                </c:pt>
                <c:pt idx="288">
                  <c:v>2574506.512065035</c:v>
                </c:pt>
                <c:pt idx="289">
                  <c:v>2574033.540223422</c:v>
                </c:pt>
                <c:pt idx="290">
                  <c:v>2574581.719743536</c:v>
                </c:pt>
                <c:pt idx="291">
                  <c:v>2573519.404525308</c:v>
                </c:pt>
                <c:pt idx="292">
                  <c:v>2573596.318580762</c:v>
                </c:pt>
                <c:pt idx="293">
                  <c:v>2572047.433109554</c:v>
                </c:pt>
                <c:pt idx="294">
                  <c:v>2571469.85345945</c:v>
                </c:pt>
                <c:pt idx="295">
                  <c:v>2571700.460577349</c:v>
                </c:pt>
                <c:pt idx="296">
                  <c:v>2571042.114573416</c:v>
                </c:pt>
                <c:pt idx="297">
                  <c:v>2571799.791231543</c:v>
                </c:pt>
                <c:pt idx="298">
                  <c:v>2571131.337847495</c:v>
                </c:pt>
                <c:pt idx="299">
                  <c:v>2571054.577790165</c:v>
                </c:pt>
                <c:pt idx="300">
                  <c:v>2570639.723864742</c:v>
                </c:pt>
                <c:pt idx="301">
                  <c:v>2570759.235441134</c:v>
                </c:pt>
                <c:pt idx="302">
                  <c:v>2570846.285268195</c:v>
                </c:pt>
                <c:pt idx="303">
                  <c:v>2570837.605939636</c:v>
                </c:pt>
                <c:pt idx="304">
                  <c:v>2570364.631352317</c:v>
                </c:pt>
                <c:pt idx="305">
                  <c:v>2568937.804647522</c:v>
                </c:pt>
                <c:pt idx="306">
                  <c:v>2571042.668083156</c:v>
                </c:pt>
                <c:pt idx="307">
                  <c:v>2571299.753607168</c:v>
                </c:pt>
                <c:pt idx="308">
                  <c:v>2571331.932027655</c:v>
                </c:pt>
                <c:pt idx="309">
                  <c:v>2571708.984282291</c:v>
                </c:pt>
                <c:pt idx="310">
                  <c:v>2572621.966788749</c:v>
                </c:pt>
                <c:pt idx="311">
                  <c:v>2571421.760886641</c:v>
                </c:pt>
                <c:pt idx="312">
                  <c:v>2571169.969192798</c:v>
                </c:pt>
                <c:pt idx="313">
                  <c:v>2570230.822404656</c:v>
                </c:pt>
                <c:pt idx="314">
                  <c:v>2571392.596776409</c:v>
                </c:pt>
                <c:pt idx="315">
                  <c:v>2572065.550973599</c:v>
                </c:pt>
                <c:pt idx="316">
                  <c:v>2571483.076712506</c:v>
                </c:pt>
                <c:pt idx="317">
                  <c:v>2571038.804144409</c:v>
                </c:pt>
                <c:pt idx="318">
                  <c:v>2571491.979417063</c:v>
                </c:pt>
                <c:pt idx="319">
                  <c:v>2570768.686688029</c:v>
                </c:pt>
                <c:pt idx="320">
                  <c:v>2571426.856434101</c:v>
                </c:pt>
                <c:pt idx="321">
                  <c:v>2570992.59111414</c:v>
                </c:pt>
                <c:pt idx="322">
                  <c:v>2571008.985281528</c:v>
                </c:pt>
                <c:pt idx="323">
                  <c:v>2570960.71813957</c:v>
                </c:pt>
                <c:pt idx="324">
                  <c:v>2571117.776900505</c:v>
                </c:pt>
                <c:pt idx="325">
                  <c:v>2571033.672529747</c:v>
                </c:pt>
                <c:pt idx="326">
                  <c:v>2570321.548575288</c:v>
                </c:pt>
                <c:pt idx="327">
                  <c:v>2571515.857448299</c:v>
                </c:pt>
                <c:pt idx="328">
                  <c:v>2570947.145589818</c:v>
                </c:pt>
                <c:pt idx="329">
                  <c:v>2571009.850659035</c:v>
                </c:pt>
                <c:pt idx="330">
                  <c:v>2570783.85764407</c:v>
                </c:pt>
                <c:pt idx="331">
                  <c:v>2571037.664624919</c:v>
                </c:pt>
                <c:pt idx="332">
                  <c:v>2570553.482367889</c:v>
                </c:pt>
                <c:pt idx="333">
                  <c:v>2570681.442991248</c:v>
                </c:pt>
                <c:pt idx="334">
                  <c:v>2570466.206020572</c:v>
                </c:pt>
                <c:pt idx="335">
                  <c:v>2570425.646686263</c:v>
                </c:pt>
                <c:pt idx="336">
                  <c:v>2570036.993866925</c:v>
                </c:pt>
                <c:pt idx="337">
                  <c:v>2569773.35313449</c:v>
                </c:pt>
                <c:pt idx="338">
                  <c:v>2570268.057556994</c:v>
                </c:pt>
                <c:pt idx="339">
                  <c:v>2569655.495311238</c:v>
                </c:pt>
                <c:pt idx="340">
                  <c:v>2570157.831163558</c:v>
                </c:pt>
                <c:pt idx="341">
                  <c:v>2570729.431452711</c:v>
                </c:pt>
                <c:pt idx="342">
                  <c:v>2570861.713388874</c:v>
                </c:pt>
                <c:pt idx="343">
                  <c:v>2570312.126602029</c:v>
                </c:pt>
                <c:pt idx="344">
                  <c:v>2570376.114226574</c:v>
                </c:pt>
                <c:pt idx="345">
                  <c:v>2570256.118671323</c:v>
                </c:pt>
                <c:pt idx="346">
                  <c:v>2570783.814562409</c:v>
                </c:pt>
                <c:pt idx="347">
                  <c:v>2570383.163189597</c:v>
                </c:pt>
                <c:pt idx="348">
                  <c:v>2570035.995296844</c:v>
                </c:pt>
                <c:pt idx="349">
                  <c:v>2569863.559453182</c:v>
                </c:pt>
                <c:pt idx="350">
                  <c:v>2570188.746119196</c:v>
                </c:pt>
                <c:pt idx="351">
                  <c:v>2570027.981639691</c:v>
                </c:pt>
                <c:pt idx="352">
                  <c:v>2570041.336877753</c:v>
                </c:pt>
                <c:pt idx="353">
                  <c:v>2569654.764948024</c:v>
                </c:pt>
                <c:pt idx="354">
                  <c:v>2569890.636263356</c:v>
                </c:pt>
                <c:pt idx="355">
                  <c:v>2570202.746358589</c:v>
                </c:pt>
                <c:pt idx="356">
                  <c:v>2570261.551637298</c:v>
                </c:pt>
                <c:pt idx="357">
                  <c:v>2570027.290345869</c:v>
                </c:pt>
                <c:pt idx="358">
                  <c:v>2569790.237429143</c:v>
                </c:pt>
                <c:pt idx="359">
                  <c:v>2569834.028143739</c:v>
                </c:pt>
                <c:pt idx="360">
                  <c:v>2569853.211984239</c:v>
                </c:pt>
                <c:pt idx="361">
                  <c:v>2569808.44253394</c:v>
                </c:pt>
                <c:pt idx="362">
                  <c:v>2570256.831437902</c:v>
                </c:pt>
                <c:pt idx="363">
                  <c:v>2569861.51850755</c:v>
                </c:pt>
                <c:pt idx="364">
                  <c:v>2570063.736299408</c:v>
                </c:pt>
                <c:pt idx="365">
                  <c:v>2569510.29172212</c:v>
                </c:pt>
                <c:pt idx="366">
                  <c:v>2569964.985958247</c:v>
                </c:pt>
                <c:pt idx="367">
                  <c:v>2569706.664903915</c:v>
                </c:pt>
                <c:pt idx="368">
                  <c:v>2570087.366479635</c:v>
                </c:pt>
                <c:pt idx="369">
                  <c:v>2570863.118383301</c:v>
                </c:pt>
                <c:pt idx="370">
                  <c:v>2569732.751238692</c:v>
                </c:pt>
                <c:pt idx="371">
                  <c:v>2570650.140361624</c:v>
                </c:pt>
                <c:pt idx="372">
                  <c:v>2570116.19244745</c:v>
                </c:pt>
                <c:pt idx="373">
                  <c:v>2569793.661096947</c:v>
                </c:pt>
                <c:pt idx="374">
                  <c:v>2569919.913128943</c:v>
                </c:pt>
                <c:pt idx="375">
                  <c:v>2569957.799822832</c:v>
                </c:pt>
                <c:pt idx="376">
                  <c:v>2570057.252366103</c:v>
                </c:pt>
                <c:pt idx="377">
                  <c:v>2570047.090824788</c:v>
                </c:pt>
                <c:pt idx="378">
                  <c:v>2569844.403772175</c:v>
                </c:pt>
                <c:pt idx="379">
                  <c:v>2569848.4947723</c:v>
                </c:pt>
                <c:pt idx="380">
                  <c:v>2569922.099505712</c:v>
                </c:pt>
                <c:pt idx="381">
                  <c:v>2569865.51850255</c:v>
                </c:pt>
                <c:pt idx="382">
                  <c:v>2569723.218243353</c:v>
                </c:pt>
                <c:pt idx="383">
                  <c:v>2569879.399455984</c:v>
                </c:pt>
                <c:pt idx="384">
                  <c:v>2569978.581952316</c:v>
                </c:pt>
                <c:pt idx="385">
                  <c:v>2569884.213433826</c:v>
                </c:pt>
                <c:pt idx="386">
                  <c:v>2569620.152561275</c:v>
                </c:pt>
                <c:pt idx="387">
                  <c:v>2569524.737749449</c:v>
                </c:pt>
                <c:pt idx="388">
                  <c:v>2569594.778547405</c:v>
                </c:pt>
                <c:pt idx="389">
                  <c:v>2569516.610221375</c:v>
                </c:pt>
                <c:pt idx="390">
                  <c:v>2569693.795052412</c:v>
                </c:pt>
                <c:pt idx="391">
                  <c:v>2569680.975196389</c:v>
                </c:pt>
                <c:pt idx="392">
                  <c:v>2569452.244611897</c:v>
                </c:pt>
                <c:pt idx="393">
                  <c:v>2569390.857966781</c:v>
                </c:pt>
                <c:pt idx="394">
                  <c:v>2568965.905784182</c:v>
                </c:pt>
                <c:pt idx="395">
                  <c:v>2569508.563843796</c:v>
                </c:pt>
                <c:pt idx="396">
                  <c:v>2569342.338845348</c:v>
                </c:pt>
                <c:pt idx="397">
                  <c:v>2569394.458830646</c:v>
                </c:pt>
                <c:pt idx="398">
                  <c:v>2569179.323126202</c:v>
                </c:pt>
                <c:pt idx="399">
                  <c:v>2569382.299063828</c:v>
                </c:pt>
                <c:pt idx="400">
                  <c:v>2569553.984683068</c:v>
                </c:pt>
                <c:pt idx="401">
                  <c:v>2569455.176707893</c:v>
                </c:pt>
                <c:pt idx="402">
                  <c:v>2569552.916079578</c:v>
                </c:pt>
                <c:pt idx="403">
                  <c:v>2569380.347403034</c:v>
                </c:pt>
                <c:pt idx="404">
                  <c:v>2569415.732758276</c:v>
                </c:pt>
                <c:pt idx="405">
                  <c:v>2569569.236320572</c:v>
                </c:pt>
                <c:pt idx="406">
                  <c:v>2569667.863718349</c:v>
                </c:pt>
                <c:pt idx="407">
                  <c:v>2569312.515258319</c:v>
                </c:pt>
                <c:pt idx="408">
                  <c:v>2569664.251197003</c:v>
                </c:pt>
                <c:pt idx="409">
                  <c:v>2569483.836044161</c:v>
                </c:pt>
                <c:pt idx="410">
                  <c:v>2569314.569364217</c:v>
                </c:pt>
                <c:pt idx="411">
                  <c:v>2569491.314539471</c:v>
                </c:pt>
                <c:pt idx="412">
                  <c:v>2569366.86952439</c:v>
                </c:pt>
                <c:pt idx="413">
                  <c:v>2569340.231007734</c:v>
                </c:pt>
                <c:pt idx="414">
                  <c:v>2569439.152309736</c:v>
                </c:pt>
                <c:pt idx="415">
                  <c:v>2569497.52368056</c:v>
                </c:pt>
                <c:pt idx="416">
                  <c:v>2569440.699939776</c:v>
                </c:pt>
                <c:pt idx="417">
                  <c:v>2569185.357718926</c:v>
                </c:pt>
                <c:pt idx="418">
                  <c:v>2569139.659342136</c:v>
                </c:pt>
                <c:pt idx="419">
                  <c:v>2569139.401942143</c:v>
                </c:pt>
                <c:pt idx="420">
                  <c:v>2569205.621354096</c:v>
                </c:pt>
                <c:pt idx="421">
                  <c:v>2569194.414474397</c:v>
                </c:pt>
                <c:pt idx="422">
                  <c:v>2569177.573200781</c:v>
                </c:pt>
                <c:pt idx="423">
                  <c:v>2569303.358293167</c:v>
                </c:pt>
                <c:pt idx="424">
                  <c:v>2569303.483622213</c:v>
                </c:pt>
                <c:pt idx="425">
                  <c:v>2569305.315015697</c:v>
                </c:pt>
                <c:pt idx="426">
                  <c:v>2569272.960909441</c:v>
                </c:pt>
                <c:pt idx="427">
                  <c:v>2569379.998737814</c:v>
                </c:pt>
                <c:pt idx="428">
                  <c:v>2569490.4939399</c:v>
                </c:pt>
                <c:pt idx="429">
                  <c:v>2569484.767158548</c:v>
                </c:pt>
                <c:pt idx="430">
                  <c:v>2569368.823416085</c:v>
                </c:pt>
                <c:pt idx="431">
                  <c:v>2569388.277288397</c:v>
                </c:pt>
                <c:pt idx="432">
                  <c:v>2569531.496653468</c:v>
                </c:pt>
                <c:pt idx="433">
                  <c:v>2569322.533184932</c:v>
                </c:pt>
                <c:pt idx="434">
                  <c:v>2569314.283755723</c:v>
                </c:pt>
                <c:pt idx="435">
                  <c:v>2569399.782655106</c:v>
                </c:pt>
                <c:pt idx="436">
                  <c:v>2569465.210606064</c:v>
                </c:pt>
                <c:pt idx="437">
                  <c:v>2569349.642435986</c:v>
                </c:pt>
                <c:pt idx="438">
                  <c:v>2569357.258781473</c:v>
                </c:pt>
                <c:pt idx="439">
                  <c:v>2569497.973930834</c:v>
                </c:pt>
                <c:pt idx="440">
                  <c:v>2569558.999467433</c:v>
                </c:pt>
                <c:pt idx="441">
                  <c:v>2569405.639444428</c:v>
                </c:pt>
                <c:pt idx="442">
                  <c:v>2569440.290704185</c:v>
                </c:pt>
                <c:pt idx="443">
                  <c:v>2569447.059865476</c:v>
                </c:pt>
                <c:pt idx="444">
                  <c:v>2569419.903524397</c:v>
                </c:pt>
                <c:pt idx="445">
                  <c:v>2569399.066646175</c:v>
                </c:pt>
                <c:pt idx="446">
                  <c:v>2569423.114882559</c:v>
                </c:pt>
                <c:pt idx="447">
                  <c:v>2569465.315209572</c:v>
                </c:pt>
                <c:pt idx="448">
                  <c:v>2569426.317020429</c:v>
                </c:pt>
                <c:pt idx="449">
                  <c:v>2569338.44491173</c:v>
                </c:pt>
                <c:pt idx="450">
                  <c:v>2569364.709086885</c:v>
                </c:pt>
                <c:pt idx="451">
                  <c:v>2569342.439556833</c:v>
                </c:pt>
                <c:pt idx="452">
                  <c:v>2569361.936813554</c:v>
                </c:pt>
                <c:pt idx="453">
                  <c:v>2569333.887157029</c:v>
                </c:pt>
                <c:pt idx="454">
                  <c:v>2569379.530121826</c:v>
                </c:pt>
                <c:pt idx="455">
                  <c:v>2569370.224776861</c:v>
                </c:pt>
                <c:pt idx="456">
                  <c:v>2569407.149201704</c:v>
                </c:pt>
                <c:pt idx="457">
                  <c:v>2569404.074539075</c:v>
                </c:pt>
                <c:pt idx="458">
                  <c:v>2569416.001364337</c:v>
                </c:pt>
                <c:pt idx="459">
                  <c:v>2569376.661960147</c:v>
                </c:pt>
                <c:pt idx="460">
                  <c:v>2569368.321088626</c:v>
                </c:pt>
                <c:pt idx="461">
                  <c:v>2569400.107251952</c:v>
                </c:pt>
                <c:pt idx="462">
                  <c:v>2569420.322509842</c:v>
                </c:pt>
                <c:pt idx="463">
                  <c:v>2569461.904677541</c:v>
                </c:pt>
                <c:pt idx="464">
                  <c:v>2569447.552000604</c:v>
                </c:pt>
                <c:pt idx="465">
                  <c:v>2569411.00858205</c:v>
                </c:pt>
                <c:pt idx="466">
                  <c:v>2569480.776845103</c:v>
                </c:pt>
                <c:pt idx="467">
                  <c:v>2569523.098388411</c:v>
                </c:pt>
                <c:pt idx="468">
                  <c:v>2569427.452147365</c:v>
                </c:pt>
                <c:pt idx="469">
                  <c:v>2569464.73222467</c:v>
                </c:pt>
                <c:pt idx="470">
                  <c:v>2569447.118644149</c:v>
                </c:pt>
                <c:pt idx="471">
                  <c:v>2569411.57179371</c:v>
                </c:pt>
                <c:pt idx="472">
                  <c:v>2569459.229463165</c:v>
                </c:pt>
                <c:pt idx="473">
                  <c:v>2569493.570500385</c:v>
                </c:pt>
                <c:pt idx="474">
                  <c:v>2569483.895137601</c:v>
                </c:pt>
                <c:pt idx="475">
                  <c:v>2569506.167827534</c:v>
                </c:pt>
                <c:pt idx="476">
                  <c:v>2569547.655795529</c:v>
                </c:pt>
                <c:pt idx="477">
                  <c:v>2569515.472610057</c:v>
                </c:pt>
                <c:pt idx="478">
                  <c:v>2569514.036230894</c:v>
                </c:pt>
                <c:pt idx="479">
                  <c:v>2569470.590829615</c:v>
                </c:pt>
                <c:pt idx="480">
                  <c:v>2569499.869329013</c:v>
                </c:pt>
                <c:pt idx="481">
                  <c:v>2569543.391734187</c:v>
                </c:pt>
                <c:pt idx="482">
                  <c:v>2569517.49736402</c:v>
                </c:pt>
                <c:pt idx="483">
                  <c:v>2569500.305842251</c:v>
                </c:pt>
                <c:pt idx="484">
                  <c:v>2569542.789194403</c:v>
                </c:pt>
                <c:pt idx="485">
                  <c:v>2569465.292386893</c:v>
                </c:pt>
                <c:pt idx="486">
                  <c:v>2569549.899914609</c:v>
                </c:pt>
                <c:pt idx="487">
                  <c:v>2569518.956531417</c:v>
                </c:pt>
                <c:pt idx="488">
                  <c:v>2569482.840007741</c:v>
                </c:pt>
                <c:pt idx="489">
                  <c:v>2569509.861549862</c:v>
                </c:pt>
                <c:pt idx="490">
                  <c:v>2569515.448004281</c:v>
                </c:pt>
                <c:pt idx="491">
                  <c:v>2569529.581010847</c:v>
                </c:pt>
                <c:pt idx="492">
                  <c:v>2569536.747258491</c:v>
                </c:pt>
                <c:pt idx="493">
                  <c:v>2569515.085174348</c:v>
                </c:pt>
                <c:pt idx="494">
                  <c:v>2569534.120290489</c:v>
                </c:pt>
                <c:pt idx="495">
                  <c:v>2569511.156240087</c:v>
                </c:pt>
                <c:pt idx="496">
                  <c:v>2569505.697501076</c:v>
                </c:pt>
                <c:pt idx="497">
                  <c:v>2569546.45193961</c:v>
                </c:pt>
                <c:pt idx="498">
                  <c:v>2569527.781234615</c:v>
                </c:pt>
                <c:pt idx="499">
                  <c:v>2569540.864740915</c:v>
                </c:pt>
                <c:pt idx="500">
                  <c:v>2569508.755718099</c:v>
                </c:pt>
                <c:pt idx="501">
                  <c:v>2569545.085598523</c:v>
                </c:pt>
                <c:pt idx="502">
                  <c:v>2569516.350388894</c:v>
                </c:pt>
                <c:pt idx="503">
                  <c:v>2569537.618153803</c:v>
                </c:pt>
                <c:pt idx="504">
                  <c:v>2569504.415525767</c:v>
                </c:pt>
                <c:pt idx="505">
                  <c:v>2569500.883602969</c:v>
                </c:pt>
                <c:pt idx="506">
                  <c:v>2569507.553961935</c:v>
                </c:pt>
                <c:pt idx="507">
                  <c:v>2569525.12309195</c:v>
                </c:pt>
                <c:pt idx="508">
                  <c:v>2569520.729482283</c:v>
                </c:pt>
                <c:pt idx="509">
                  <c:v>2569524.922054226</c:v>
                </c:pt>
                <c:pt idx="510">
                  <c:v>2569525.672110454</c:v>
                </c:pt>
                <c:pt idx="511">
                  <c:v>2569521.298980401</c:v>
                </c:pt>
                <c:pt idx="512">
                  <c:v>2569519.002682236</c:v>
                </c:pt>
                <c:pt idx="513">
                  <c:v>2569522.786132568</c:v>
                </c:pt>
                <c:pt idx="514">
                  <c:v>2569522.795401358</c:v>
                </c:pt>
                <c:pt idx="515">
                  <c:v>2569511.091594522</c:v>
                </c:pt>
                <c:pt idx="516">
                  <c:v>2569528.399852556</c:v>
                </c:pt>
                <c:pt idx="517">
                  <c:v>2569519.104531362</c:v>
                </c:pt>
                <c:pt idx="518">
                  <c:v>2569514.05372447</c:v>
                </c:pt>
                <c:pt idx="519">
                  <c:v>2569506.088299866</c:v>
                </c:pt>
                <c:pt idx="520">
                  <c:v>2569501.150522287</c:v>
                </c:pt>
                <c:pt idx="521">
                  <c:v>2569509.719777129</c:v>
                </c:pt>
                <c:pt idx="522">
                  <c:v>2569512.338074354</c:v>
                </c:pt>
                <c:pt idx="523">
                  <c:v>2569486.142195627</c:v>
                </c:pt>
                <c:pt idx="524">
                  <c:v>2569507.087591488</c:v>
                </c:pt>
                <c:pt idx="525">
                  <c:v>2569499.983666154</c:v>
                </c:pt>
                <c:pt idx="526">
                  <c:v>2569490.396256348</c:v>
                </c:pt>
                <c:pt idx="527">
                  <c:v>2569483.958192866</c:v>
                </c:pt>
                <c:pt idx="528">
                  <c:v>2569474.819001486</c:v>
                </c:pt>
                <c:pt idx="529">
                  <c:v>2569485.947620244</c:v>
                </c:pt>
                <c:pt idx="530">
                  <c:v>2569486.987240747</c:v>
                </c:pt>
                <c:pt idx="531">
                  <c:v>2569480.14033098</c:v>
                </c:pt>
                <c:pt idx="532">
                  <c:v>2569508.779716614</c:v>
                </c:pt>
                <c:pt idx="533">
                  <c:v>2569494.148044554</c:v>
                </c:pt>
                <c:pt idx="534">
                  <c:v>2569495.930512407</c:v>
                </c:pt>
                <c:pt idx="535">
                  <c:v>2569493.069707369</c:v>
                </c:pt>
                <c:pt idx="536">
                  <c:v>2569483.882816144</c:v>
                </c:pt>
                <c:pt idx="537">
                  <c:v>2569502.495880909</c:v>
                </c:pt>
                <c:pt idx="538">
                  <c:v>2569498.632613966</c:v>
                </c:pt>
                <c:pt idx="539">
                  <c:v>2569501.211416604</c:v>
                </c:pt>
                <c:pt idx="540">
                  <c:v>2569493.335626442</c:v>
                </c:pt>
                <c:pt idx="541">
                  <c:v>2569504.647234742</c:v>
                </c:pt>
                <c:pt idx="542">
                  <c:v>2569489.841260508</c:v>
                </c:pt>
                <c:pt idx="543">
                  <c:v>2569501.664505356</c:v>
                </c:pt>
                <c:pt idx="544">
                  <c:v>2569489.218406078</c:v>
                </c:pt>
                <c:pt idx="545">
                  <c:v>2569501.251353539</c:v>
                </c:pt>
                <c:pt idx="546">
                  <c:v>2569516.12262523</c:v>
                </c:pt>
                <c:pt idx="547">
                  <c:v>2569512.899212326</c:v>
                </c:pt>
                <c:pt idx="548">
                  <c:v>2569504.597026411</c:v>
                </c:pt>
                <c:pt idx="549">
                  <c:v>2569501.878476507</c:v>
                </c:pt>
                <c:pt idx="550">
                  <c:v>2569498.999374744</c:v>
                </c:pt>
                <c:pt idx="551">
                  <c:v>2569505.007684872</c:v>
                </c:pt>
                <c:pt idx="552">
                  <c:v>2569505.956835736</c:v>
                </c:pt>
                <c:pt idx="553">
                  <c:v>2569518.443952489</c:v>
                </c:pt>
                <c:pt idx="554">
                  <c:v>2569509.088931364</c:v>
                </c:pt>
                <c:pt idx="555">
                  <c:v>2569500.826532844</c:v>
                </c:pt>
                <c:pt idx="556">
                  <c:v>2569506.239437209</c:v>
                </c:pt>
                <c:pt idx="557">
                  <c:v>2569497.519525001</c:v>
                </c:pt>
                <c:pt idx="558">
                  <c:v>2569496.873739886</c:v>
                </c:pt>
                <c:pt idx="559">
                  <c:v>2569489.240319785</c:v>
                </c:pt>
                <c:pt idx="560">
                  <c:v>2569491.459615745</c:v>
                </c:pt>
                <c:pt idx="561">
                  <c:v>2569480.771140276</c:v>
                </c:pt>
                <c:pt idx="562">
                  <c:v>2569479.957874426</c:v>
                </c:pt>
                <c:pt idx="563">
                  <c:v>2569486.047916778</c:v>
                </c:pt>
                <c:pt idx="564">
                  <c:v>2569489.631531705</c:v>
                </c:pt>
                <c:pt idx="565">
                  <c:v>2569479.68715488</c:v>
                </c:pt>
                <c:pt idx="566">
                  <c:v>2569484.821609303</c:v>
                </c:pt>
                <c:pt idx="567">
                  <c:v>2569485.428367259</c:v>
                </c:pt>
                <c:pt idx="568">
                  <c:v>2569489.806985108</c:v>
                </c:pt>
                <c:pt idx="569">
                  <c:v>2569490.716422197</c:v>
                </c:pt>
                <c:pt idx="570">
                  <c:v>2569488.265880877</c:v>
                </c:pt>
                <c:pt idx="571">
                  <c:v>2569480.881044497</c:v>
                </c:pt>
                <c:pt idx="572">
                  <c:v>2569483.15477078</c:v>
                </c:pt>
                <c:pt idx="573">
                  <c:v>2569493.516807021</c:v>
                </c:pt>
                <c:pt idx="574">
                  <c:v>2569487.649125754</c:v>
                </c:pt>
                <c:pt idx="575">
                  <c:v>2569476.43997134</c:v>
                </c:pt>
                <c:pt idx="576">
                  <c:v>2569485.302385225</c:v>
                </c:pt>
                <c:pt idx="577">
                  <c:v>2569477.028926439</c:v>
                </c:pt>
                <c:pt idx="578">
                  <c:v>2569482.883257542</c:v>
                </c:pt>
                <c:pt idx="579">
                  <c:v>2569483.092265968</c:v>
                </c:pt>
                <c:pt idx="580">
                  <c:v>2569489.753669521</c:v>
                </c:pt>
                <c:pt idx="581">
                  <c:v>2569492.327237184</c:v>
                </c:pt>
                <c:pt idx="582">
                  <c:v>2569490.3681703</c:v>
                </c:pt>
                <c:pt idx="583">
                  <c:v>2569489.280726337</c:v>
                </c:pt>
                <c:pt idx="584">
                  <c:v>2569495.537193707</c:v>
                </c:pt>
                <c:pt idx="585">
                  <c:v>2569497.137657492</c:v>
                </c:pt>
                <c:pt idx="586">
                  <c:v>2569496.075748056</c:v>
                </c:pt>
                <c:pt idx="587">
                  <c:v>2569493.893444867</c:v>
                </c:pt>
                <c:pt idx="588">
                  <c:v>2569493.893770205</c:v>
                </c:pt>
                <c:pt idx="589">
                  <c:v>2569497.40909696</c:v>
                </c:pt>
                <c:pt idx="590">
                  <c:v>2569496.45980247</c:v>
                </c:pt>
                <c:pt idx="591">
                  <c:v>2569495.433501295</c:v>
                </c:pt>
                <c:pt idx="592">
                  <c:v>2569499.181722074</c:v>
                </c:pt>
                <c:pt idx="593">
                  <c:v>2569493.546426903</c:v>
                </c:pt>
                <c:pt idx="594">
                  <c:v>2569498.5219817</c:v>
                </c:pt>
                <c:pt idx="595">
                  <c:v>2569496.033850273</c:v>
                </c:pt>
                <c:pt idx="596">
                  <c:v>2569495.169061029</c:v>
                </c:pt>
                <c:pt idx="597">
                  <c:v>2569495.991149035</c:v>
                </c:pt>
                <c:pt idx="598">
                  <c:v>2569496.03866577</c:v>
                </c:pt>
                <c:pt idx="599">
                  <c:v>2569490.808774532</c:v>
                </c:pt>
                <c:pt idx="600">
                  <c:v>2569494.311140775</c:v>
                </c:pt>
                <c:pt idx="601">
                  <c:v>2569498.497594332</c:v>
                </c:pt>
                <c:pt idx="602">
                  <c:v>2569493.493865798</c:v>
                </c:pt>
                <c:pt idx="603">
                  <c:v>2569493.128161651</c:v>
                </c:pt>
                <c:pt idx="604">
                  <c:v>2569493.621702919</c:v>
                </c:pt>
                <c:pt idx="605">
                  <c:v>2569491.981316776</c:v>
                </c:pt>
                <c:pt idx="606">
                  <c:v>2569491.073159664</c:v>
                </c:pt>
                <c:pt idx="607">
                  <c:v>2569486.12984712</c:v>
                </c:pt>
                <c:pt idx="608">
                  <c:v>2569485.592542195</c:v>
                </c:pt>
                <c:pt idx="609">
                  <c:v>2569481.244561965</c:v>
                </c:pt>
                <c:pt idx="610">
                  <c:v>2569485.802751419</c:v>
                </c:pt>
                <c:pt idx="611">
                  <c:v>2569490.189755341</c:v>
                </c:pt>
                <c:pt idx="612">
                  <c:v>2569488.054373043</c:v>
                </c:pt>
                <c:pt idx="613">
                  <c:v>2569485.557951834</c:v>
                </c:pt>
                <c:pt idx="614">
                  <c:v>2569485.146880501</c:v>
                </c:pt>
                <c:pt idx="615">
                  <c:v>2569486.828035333</c:v>
                </c:pt>
                <c:pt idx="616">
                  <c:v>2569487.679891071</c:v>
                </c:pt>
                <c:pt idx="617">
                  <c:v>2569484.404075866</c:v>
                </c:pt>
                <c:pt idx="618">
                  <c:v>2569487.228906475</c:v>
                </c:pt>
                <c:pt idx="619">
                  <c:v>2569482.575333048</c:v>
                </c:pt>
                <c:pt idx="620">
                  <c:v>2569484.08601323</c:v>
                </c:pt>
                <c:pt idx="621">
                  <c:v>2569484.608599962</c:v>
                </c:pt>
                <c:pt idx="622">
                  <c:v>2569486.258091788</c:v>
                </c:pt>
                <c:pt idx="623">
                  <c:v>2569486.095126739</c:v>
                </c:pt>
                <c:pt idx="624">
                  <c:v>2569484.362834109</c:v>
                </c:pt>
                <c:pt idx="625">
                  <c:v>2569485.904849369</c:v>
                </c:pt>
                <c:pt idx="626">
                  <c:v>2569485.086793367</c:v>
                </c:pt>
                <c:pt idx="627">
                  <c:v>2569486.868303223</c:v>
                </c:pt>
                <c:pt idx="628">
                  <c:v>2569487.41314999</c:v>
                </c:pt>
                <c:pt idx="629">
                  <c:v>2569486.434771806</c:v>
                </c:pt>
                <c:pt idx="630">
                  <c:v>2569489.738540126</c:v>
                </c:pt>
                <c:pt idx="631">
                  <c:v>2569490.734474851</c:v>
                </c:pt>
                <c:pt idx="632">
                  <c:v>2569491.650747891</c:v>
                </c:pt>
                <c:pt idx="633">
                  <c:v>2569489.690899143</c:v>
                </c:pt>
                <c:pt idx="634">
                  <c:v>2569491.427466574</c:v>
                </c:pt>
                <c:pt idx="635">
                  <c:v>2569491.981728422</c:v>
                </c:pt>
                <c:pt idx="636">
                  <c:v>2569491.203831179</c:v>
                </c:pt>
                <c:pt idx="637">
                  <c:v>2569493.510640765</c:v>
                </c:pt>
                <c:pt idx="638">
                  <c:v>2569492.386225521</c:v>
                </c:pt>
                <c:pt idx="639">
                  <c:v>2569494.863737845</c:v>
                </c:pt>
                <c:pt idx="640">
                  <c:v>2569491.625204168</c:v>
                </c:pt>
                <c:pt idx="641">
                  <c:v>2569491.29659899</c:v>
                </c:pt>
                <c:pt idx="642">
                  <c:v>2569493.510189819</c:v>
                </c:pt>
                <c:pt idx="643">
                  <c:v>2569494.521443525</c:v>
                </c:pt>
                <c:pt idx="644">
                  <c:v>2569493.845355278</c:v>
                </c:pt>
                <c:pt idx="645">
                  <c:v>2569492.880945218</c:v>
                </c:pt>
                <c:pt idx="646">
                  <c:v>2569494.438887735</c:v>
                </c:pt>
                <c:pt idx="647">
                  <c:v>2569493.190828723</c:v>
                </c:pt>
                <c:pt idx="648">
                  <c:v>2569492.87864868</c:v>
                </c:pt>
                <c:pt idx="649">
                  <c:v>2569494.072615522</c:v>
                </c:pt>
                <c:pt idx="650">
                  <c:v>2569494.468693828</c:v>
                </c:pt>
                <c:pt idx="651">
                  <c:v>2569492.30760426</c:v>
                </c:pt>
                <c:pt idx="652">
                  <c:v>2569493.512015484</c:v>
                </c:pt>
                <c:pt idx="653">
                  <c:v>2569491.120219721</c:v>
                </c:pt>
                <c:pt idx="654">
                  <c:v>2569494.526348893</c:v>
                </c:pt>
                <c:pt idx="655">
                  <c:v>2569494.23033883</c:v>
                </c:pt>
                <c:pt idx="656">
                  <c:v>2569492.925632639</c:v>
                </c:pt>
                <c:pt idx="657">
                  <c:v>2569493.494310614</c:v>
                </c:pt>
                <c:pt idx="658">
                  <c:v>2569493.486832643</c:v>
                </c:pt>
                <c:pt idx="659">
                  <c:v>2569494.013387286</c:v>
                </c:pt>
                <c:pt idx="660">
                  <c:v>2569493.512835269</c:v>
                </c:pt>
                <c:pt idx="661">
                  <c:v>2569494.04502554</c:v>
                </c:pt>
                <c:pt idx="662">
                  <c:v>2569494.016006121</c:v>
                </c:pt>
                <c:pt idx="663">
                  <c:v>2569493.753331975</c:v>
                </c:pt>
                <c:pt idx="664">
                  <c:v>2569493.452226026</c:v>
                </c:pt>
                <c:pt idx="665">
                  <c:v>2569494.360649699</c:v>
                </c:pt>
                <c:pt idx="666">
                  <c:v>2569493.513708915</c:v>
                </c:pt>
                <c:pt idx="667">
                  <c:v>2569494.146378778</c:v>
                </c:pt>
                <c:pt idx="668">
                  <c:v>2569494.725281512</c:v>
                </c:pt>
                <c:pt idx="669">
                  <c:v>2569494.264717675</c:v>
                </c:pt>
                <c:pt idx="670">
                  <c:v>2569493.595229258</c:v>
                </c:pt>
                <c:pt idx="671">
                  <c:v>2569493.953851795</c:v>
                </c:pt>
                <c:pt idx="672">
                  <c:v>2569492.431612104</c:v>
                </c:pt>
                <c:pt idx="673">
                  <c:v>2569492.042017603</c:v>
                </c:pt>
                <c:pt idx="674">
                  <c:v>2569490.402899767</c:v>
                </c:pt>
                <c:pt idx="675">
                  <c:v>2569490.276636446</c:v>
                </c:pt>
                <c:pt idx="676">
                  <c:v>2569490.129708333</c:v>
                </c:pt>
                <c:pt idx="677">
                  <c:v>2569490.215027776</c:v>
                </c:pt>
                <c:pt idx="678">
                  <c:v>2569490.617903893</c:v>
                </c:pt>
                <c:pt idx="679">
                  <c:v>2569490.3866331</c:v>
                </c:pt>
                <c:pt idx="680">
                  <c:v>2569489.530141852</c:v>
                </c:pt>
                <c:pt idx="681">
                  <c:v>2569489.59398809</c:v>
                </c:pt>
                <c:pt idx="682">
                  <c:v>2569489.156166865</c:v>
                </c:pt>
                <c:pt idx="683">
                  <c:v>2569489.008826558</c:v>
                </c:pt>
                <c:pt idx="684">
                  <c:v>2569489.479667055</c:v>
                </c:pt>
                <c:pt idx="685">
                  <c:v>2569489.781589599</c:v>
                </c:pt>
                <c:pt idx="686">
                  <c:v>2569488.588733067</c:v>
                </c:pt>
                <c:pt idx="687">
                  <c:v>2569488.754394574</c:v>
                </c:pt>
                <c:pt idx="688">
                  <c:v>2569487.979783959</c:v>
                </c:pt>
                <c:pt idx="689">
                  <c:v>2569488.759489715</c:v>
                </c:pt>
                <c:pt idx="690">
                  <c:v>2569488.975525024</c:v>
                </c:pt>
                <c:pt idx="691">
                  <c:v>2569488.178762753</c:v>
                </c:pt>
                <c:pt idx="692">
                  <c:v>2569489.331240213</c:v>
                </c:pt>
                <c:pt idx="693">
                  <c:v>2569488.489744469</c:v>
                </c:pt>
                <c:pt idx="694">
                  <c:v>2569489.365663936</c:v>
                </c:pt>
                <c:pt idx="695">
                  <c:v>2569488.233534064</c:v>
                </c:pt>
                <c:pt idx="696">
                  <c:v>2569489.123941384</c:v>
                </c:pt>
                <c:pt idx="697">
                  <c:v>2569489.172938662</c:v>
                </c:pt>
                <c:pt idx="698">
                  <c:v>2569489.521312033</c:v>
                </c:pt>
                <c:pt idx="699">
                  <c:v>2569489.635810616</c:v>
                </c:pt>
                <c:pt idx="700">
                  <c:v>2569489.66375632</c:v>
                </c:pt>
                <c:pt idx="701">
                  <c:v>2569489.565204345</c:v>
                </c:pt>
                <c:pt idx="702">
                  <c:v>2569490.981338348</c:v>
                </c:pt>
                <c:pt idx="703">
                  <c:v>2569490.173954243</c:v>
                </c:pt>
                <c:pt idx="704">
                  <c:v>2569489.044984472</c:v>
                </c:pt>
                <c:pt idx="705">
                  <c:v>2569489.775353194</c:v>
                </c:pt>
                <c:pt idx="706">
                  <c:v>2569489.778261379</c:v>
                </c:pt>
                <c:pt idx="707">
                  <c:v>2569489.650633778</c:v>
                </c:pt>
                <c:pt idx="708">
                  <c:v>2569489.456088266</c:v>
                </c:pt>
                <c:pt idx="709">
                  <c:v>2569490.260619663</c:v>
                </c:pt>
                <c:pt idx="710">
                  <c:v>2569489.513225521</c:v>
                </c:pt>
                <c:pt idx="711">
                  <c:v>2569489.828720537</c:v>
                </c:pt>
                <c:pt idx="712">
                  <c:v>2569489.569538142</c:v>
                </c:pt>
                <c:pt idx="713">
                  <c:v>2569489.228437371</c:v>
                </c:pt>
                <c:pt idx="714">
                  <c:v>2569489.530599515</c:v>
                </c:pt>
                <c:pt idx="715">
                  <c:v>2569490.259616416</c:v>
                </c:pt>
                <c:pt idx="716">
                  <c:v>2569489.701162733</c:v>
                </c:pt>
                <c:pt idx="717">
                  <c:v>2569489.352262036</c:v>
                </c:pt>
                <c:pt idx="718">
                  <c:v>2569489.457531785</c:v>
                </c:pt>
                <c:pt idx="719">
                  <c:v>2569489.371390013</c:v>
                </c:pt>
                <c:pt idx="720">
                  <c:v>2569489.305880019</c:v>
                </c:pt>
                <c:pt idx="721">
                  <c:v>2569489.9196313</c:v>
                </c:pt>
                <c:pt idx="722">
                  <c:v>2569489.944293729</c:v>
                </c:pt>
                <c:pt idx="723">
                  <c:v>2569489.097626187</c:v>
                </c:pt>
                <c:pt idx="724">
                  <c:v>2569489.60659023</c:v>
                </c:pt>
                <c:pt idx="725">
                  <c:v>2569490.020516111</c:v>
                </c:pt>
                <c:pt idx="726">
                  <c:v>2569490.036991263</c:v>
                </c:pt>
                <c:pt idx="727">
                  <c:v>2569489.89971271</c:v>
                </c:pt>
                <c:pt idx="728">
                  <c:v>2569489.92128387</c:v>
                </c:pt>
                <c:pt idx="729">
                  <c:v>2569489.891126821</c:v>
                </c:pt>
                <c:pt idx="730">
                  <c:v>2569489.787342333</c:v>
                </c:pt>
                <c:pt idx="731">
                  <c:v>2569490.612518958</c:v>
                </c:pt>
                <c:pt idx="732">
                  <c:v>2569490.70741</c:v>
                </c:pt>
                <c:pt idx="733">
                  <c:v>2569490.739110694</c:v>
                </c:pt>
                <c:pt idx="734">
                  <c:v>2569491.044283874</c:v>
                </c:pt>
                <c:pt idx="735">
                  <c:v>2569491.204255457</c:v>
                </c:pt>
                <c:pt idx="736">
                  <c:v>2569490.63246813</c:v>
                </c:pt>
                <c:pt idx="737">
                  <c:v>2569491.087867602</c:v>
                </c:pt>
                <c:pt idx="738">
                  <c:v>2569490.592814668</c:v>
                </c:pt>
                <c:pt idx="739">
                  <c:v>2569490.797329622</c:v>
                </c:pt>
                <c:pt idx="740">
                  <c:v>2569490.763704195</c:v>
                </c:pt>
                <c:pt idx="741">
                  <c:v>2569491.113035317</c:v>
                </c:pt>
                <c:pt idx="742">
                  <c:v>2569490.710441981</c:v>
                </c:pt>
                <c:pt idx="743">
                  <c:v>2569490.748813032</c:v>
                </c:pt>
                <c:pt idx="744">
                  <c:v>2569490.518347258</c:v>
                </c:pt>
                <c:pt idx="745">
                  <c:v>2569489.866683424</c:v>
                </c:pt>
                <c:pt idx="746">
                  <c:v>2569490.755831227</c:v>
                </c:pt>
                <c:pt idx="747">
                  <c:v>2569490.705815472</c:v>
                </c:pt>
                <c:pt idx="748">
                  <c:v>2569490.641690488</c:v>
                </c:pt>
                <c:pt idx="749">
                  <c:v>2569490.634888082</c:v>
                </c:pt>
                <c:pt idx="750">
                  <c:v>2569490.322478788</c:v>
                </c:pt>
                <c:pt idx="751">
                  <c:v>2569490.318053816</c:v>
                </c:pt>
                <c:pt idx="752">
                  <c:v>2569490.33609098</c:v>
                </c:pt>
                <c:pt idx="753">
                  <c:v>2569490.405097461</c:v>
                </c:pt>
                <c:pt idx="754">
                  <c:v>2569489.892615105</c:v>
                </c:pt>
                <c:pt idx="755">
                  <c:v>2569489.886465958</c:v>
                </c:pt>
                <c:pt idx="756">
                  <c:v>2569489.666439695</c:v>
                </c:pt>
                <c:pt idx="757">
                  <c:v>2569489.644222651</c:v>
                </c:pt>
                <c:pt idx="758">
                  <c:v>2569489.795982114</c:v>
                </c:pt>
                <c:pt idx="759">
                  <c:v>2569489.673584274</c:v>
                </c:pt>
                <c:pt idx="760">
                  <c:v>2569489.829392157</c:v>
                </c:pt>
                <c:pt idx="761">
                  <c:v>2569489.833335692</c:v>
                </c:pt>
                <c:pt idx="762">
                  <c:v>2569489.468449783</c:v>
                </c:pt>
                <c:pt idx="763">
                  <c:v>2569489.415062965</c:v>
                </c:pt>
                <c:pt idx="764">
                  <c:v>2569489.341705164</c:v>
                </c:pt>
                <c:pt idx="765">
                  <c:v>2569489.438116325</c:v>
                </c:pt>
                <c:pt idx="766">
                  <c:v>2569489.347037122</c:v>
                </c:pt>
                <c:pt idx="767">
                  <c:v>2569489.311153625</c:v>
                </c:pt>
                <c:pt idx="768">
                  <c:v>2569489.659843387</c:v>
                </c:pt>
                <c:pt idx="769">
                  <c:v>2569489.677169346</c:v>
                </c:pt>
                <c:pt idx="770">
                  <c:v>2569489.843673288</c:v>
                </c:pt>
                <c:pt idx="771">
                  <c:v>2569489.57763059</c:v>
                </c:pt>
                <c:pt idx="772">
                  <c:v>2569489.73181634</c:v>
                </c:pt>
                <c:pt idx="773">
                  <c:v>2569489.627781225</c:v>
                </c:pt>
                <c:pt idx="774">
                  <c:v>2569489.89735934</c:v>
                </c:pt>
                <c:pt idx="775">
                  <c:v>2569489.756873918</c:v>
                </c:pt>
                <c:pt idx="776">
                  <c:v>2569490.245146671</c:v>
                </c:pt>
                <c:pt idx="777">
                  <c:v>2569489.78780067</c:v>
                </c:pt>
                <c:pt idx="778">
                  <c:v>2569490.024198698</c:v>
                </c:pt>
                <c:pt idx="779">
                  <c:v>2569489.920353686</c:v>
                </c:pt>
                <c:pt idx="780">
                  <c:v>2569489.843540356</c:v>
                </c:pt>
                <c:pt idx="781">
                  <c:v>2569489.883210956</c:v>
                </c:pt>
                <c:pt idx="782">
                  <c:v>2569489.796973444</c:v>
                </c:pt>
                <c:pt idx="783">
                  <c:v>2569489.943074058</c:v>
                </c:pt>
                <c:pt idx="784">
                  <c:v>2569489.906793172</c:v>
                </c:pt>
                <c:pt idx="785">
                  <c:v>2569489.876128722</c:v>
                </c:pt>
                <c:pt idx="786">
                  <c:v>2569489.911345053</c:v>
                </c:pt>
                <c:pt idx="787">
                  <c:v>2569489.889323638</c:v>
                </c:pt>
                <c:pt idx="788">
                  <c:v>2569489.967956751</c:v>
                </c:pt>
                <c:pt idx="789">
                  <c:v>2569490.065241957</c:v>
                </c:pt>
                <c:pt idx="790">
                  <c:v>2569490.020456451</c:v>
                </c:pt>
                <c:pt idx="791">
                  <c:v>2569489.969475582</c:v>
                </c:pt>
                <c:pt idx="792">
                  <c:v>2569489.950185149</c:v>
                </c:pt>
                <c:pt idx="793">
                  <c:v>2569490.058991279</c:v>
                </c:pt>
                <c:pt idx="794">
                  <c:v>2569489.950316363</c:v>
                </c:pt>
                <c:pt idx="795">
                  <c:v>2569489.902679756</c:v>
                </c:pt>
                <c:pt idx="796">
                  <c:v>2569489.937468887</c:v>
                </c:pt>
                <c:pt idx="797">
                  <c:v>2569489.954627272</c:v>
                </c:pt>
                <c:pt idx="798">
                  <c:v>2569490.016557416</c:v>
                </c:pt>
                <c:pt idx="799">
                  <c:v>2569489.963877885</c:v>
                </c:pt>
                <c:pt idx="800">
                  <c:v>2569489.892303675</c:v>
                </c:pt>
                <c:pt idx="801">
                  <c:v>2569489.962715888</c:v>
                </c:pt>
                <c:pt idx="802">
                  <c:v>2569489.951740094</c:v>
                </c:pt>
                <c:pt idx="803">
                  <c:v>2569489.99130657</c:v>
                </c:pt>
                <c:pt idx="804">
                  <c:v>2569490.038741684</c:v>
                </c:pt>
                <c:pt idx="805">
                  <c:v>2569489.978899108</c:v>
                </c:pt>
                <c:pt idx="806">
                  <c:v>2569490.015953444</c:v>
                </c:pt>
                <c:pt idx="807">
                  <c:v>2569489.891450778</c:v>
                </c:pt>
                <c:pt idx="808">
                  <c:v>2569489.901829455</c:v>
                </c:pt>
                <c:pt idx="809">
                  <c:v>2569489.976212773</c:v>
                </c:pt>
                <c:pt idx="810">
                  <c:v>2569489.888561829</c:v>
                </c:pt>
                <c:pt idx="811">
                  <c:v>2569489.995164366</c:v>
                </c:pt>
                <c:pt idx="812">
                  <c:v>2569489.817858115</c:v>
                </c:pt>
                <c:pt idx="813">
                  <c:v>2569489.729210866</c:v>
                </c:pt>
                <c:pt idx="814">
                  <c:v>2569489.731059609</c:v>
                </c:pt>
                <c:pt idx="815">
                  <c:v>2569489.748009883</c:v>
                </c:pt>
                <c:pt idx="816">
                  <c:v>2569489.676518792</c:v>
                </c:pt>
                <c:pt idx="817">
                  <c:v>2569489.749501438</c:v>
                </c:pt>
                <c:pt idx="818">
                  <c:v>2569489.742967745</c:v>
                </c:pt>
                <c:pt idx="819">
                  <c:v>2569489.722531911</c:v>
                </c:pt>
                <c:pt idx="820">
                  <c:v>2569489.75855386</c:v>
                </c:pt>
                <c:pt idx="821">
                  <c:v>2569489.800691576</c:v>
                </c:pt>
                <c:pt idx="822">
                  <c:v>2569489.770775327</c:v>
                </c:pt>
                <c:pt idx="823">
                  <c:v>2569489.666396182</c:v>
                </c:pt>
                <c:pt idx="824">
                  <c:v>2569489.830473077</c:v>
                </c:pt>
                <c:pt idx="825">
                  <c:v>2569489.868977801</c:v>
                </c:pt>
                <c:pt idx="826">
                  <c:v>2569489.784874715</c:v>
                </c:pt>
                <c:pt idx="827">
                  <c:v>2569489.792876672</c:v>
                </c:pt>
                <c:pt idx="828">
                  <c:v>2569489.776793901</c:v>
                </c:pt>
                <c:pt idx="829">
                  <c:v>2569489.91697742</c:v>
                </c:pt>
                <c:pt idx="830">
                  <c:v>2569489.937945915</c:v>
                </c:pt>
                <c:pt idx="831">
                  <c:v>2569490.034812572</c:v>
                </c:pt>
                <c:pt idx="832">
                  <c:v>2569490.043139142</c:v>
                </c:pt>
                <c:pt idx="833">
                  <c:v>2569490.052763463</c:v>
                </c:pt>
                <c:pt idx="834">
                  <c:v>2569489.968241459</c:v>
                </c:pt>
                <c:pt idx="835">
                  <c:v>2569490.119482982</c:v>
                </c:pt>
                <c:pt idx="836">
                  <c:v>2569490.098180323</c:v>
                </c:pt>
                <c:pt idx="837">
                  <c:v>2569489.991075533</c:v>
                </c:pt>
                <c:pt idx="838">
                  <c:v>2569490.044931075</c:v>
                </c:pt>
                <c:pt idx="839">
                  <c:v>2569490.036079583</c:v>
                </c:pt>
                <c:pt idx="840">
                  <c:v>2569490.033169144</c:v>
                </c:pt>
                <c:pt idx="841">
                  <c:v>2569489.994917988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Main!$E$2:$E$843</c:f>
              <c:numCache>
                <c:formatCode>General</c:formatCode>
                <c:ptCount val="842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3005381.069564753</c:v>
                </c:pt>
                <c:pt idx="24">
                  <c:v>3008567.969659599</c:v>
                </c:pt>
                <c:pt idx="25">
                  <c:v>3011640.613204912</c:v>
                </c:pt>
                <c:pt idx="26">
                  <c:v>3011726.05418262</c:v>
                </c:pt>
                <c:pt idx="27">
                  <c:v>3013664.383388694</c:v>
                </c:pt>
                <c:pt idx="28">
                  <c:v>3015499.794064575</c:v>
                </c:pt>
                <c:pt idx="29">
                  <c:v>3017316.046819661</c:v>
                </c:pt>
                <c:pt idx="30">
                  <c:v>3018468.569362894</c:v>
                </c:pt>
                <c:pt idx="31">
                  <c:v>3020164.7991705</c:v>
                </c:pt>
                <c:pt idx="32">
                  <c:v>3020574.881953754</c:v>
                </c:pt>
                <c:pt idx="33">
                  <c:v>3022158.131689432</c:v>
                </c:pt>
                <c:pt idx="34">
                  <c:v>3021897.282092211</c:v>
                </c:pt>
                <c:pt idx="35">
                  <c:v>3023374.680782089</c:v>
                </c:pt>
                <c:pt idx="36">
                  <c:v>3022536.546289791</c:v>
                </c:pt>
                <c:pt idx="37">
                  <c:v>3023915.572385517</c:v>
                </c:pt>
                <c:pt idx="38">
                  <c:v>3022598.90001491</c:v>
                </c:pt>
                <c:pt idx="39">
                  <c:v>3023886.535527719</c:v>
                </c:pt>
                <c:pt idx="40">
                  <c:v>3022177.415997426</c:v>
                </c:pt>
                <c:pt idx="41">
                  <c:v>3023379.537135656</c:v>
                </c:pt>
                <c:pt idx="42">
                  <c:v>3021351.842672458</c:v>
                </c:pt>
                <c:pt idx="43">
                  <c:v>3021770.536225848</c:v>
                </c:pt>
                <c:pt idx="44">
                  <c:v>3017105.373061284</c:v>
                </c:pt>
                <c:pt idx="45">
                  <c:v>3017062.736337684</c:v>
                </c:pt>
                <c:pt idx="46">
                  <c:v>3017278.996533167</c:v>
                </c:pt>
                <c:pt idx="47">
                  <c:v>3018984.284627121</c:v>
                </c:pt>
                <c:pt idx="48">
                  <c:v>3019933.052091134</c:v>
                </c:pt>
                <c:pt idx="49">
                  <c:v>3022166.856739842</c:v>
                </c:pt>
                <c:pt idx="50">
                  <c:v>3025385.502504391</c:v>
                </c:pt>
                <c:pt idx="51">
                  <c:v>3025449.835288786</c:v>
                </c:pt>
                <c:pt idx="52">
                  <c:v>3026721.42816946</c:v>
                </c:pt>
                <c:pt idx="53">
                  <c:v>3026725.41378846</c:v>
                </c:pt>
                <c:pt idx="54">
                  <c:v>3028118.818551861</c:v>
                </c:pt>
                <c:pt idx="55">
                  <c:v>3027340.802834241</c:v>
                </c:pt>
                <c:pt idx="56">
                  <c:v>3028760.880678316</c:v>
                </c:pt>
                <c:pt idx="57">
                  <c:v>3027213.95756433</c:v>
                </c:pt>
                <c:pt idx="58">
                  <c:v>3028612.167925835</c:v>
                </c:pt>
                <c:pt idx="59">
                  <c:v>3026605.855779015</c:v>
                </c:pt>
                <c:pt idx="60">
                  <c:v>3027945.280794552</c:v>
                </c:pt>
                <c:pt idx="61">
                  <c:v>3025703.301538096</c:v>
                </c:pt>
                <c:pt idx="62">
                  <c:v>3026960.442770929</c:v>
                </c:pt>
                <c:pt idx="63">
                  <c:v>3024659.954956688</c:v>
                </c:pt>
                <c:pt idx="64">
                  <c:v>3023713.982995429</c:v>
                </c:pt>
                <c:pt idx="65">
                  <c:v>3025159.425567517</c:v>
                </c:pt>
                <c:pt idx="66">
                  <c:v>3026067.557075241</c:v>
                </c:pt>
                <c:pt idx="67">
                  <c:v>3023658.134369466</c:v>
                </c:pt>
                <c:pt idx="68">
                  <c:v>3022944.199853539</c:v>
                </c:pt>
                <c:pt idx="69">
                  <c:v>3023981.45742232</c:v>
                </c:pt>
                <c:pt idx="70">
                  <c:v>3025155.555903016</c:v>
                </c:pt>
                <c:pt idx="71">
                  <c:v>3025976.012744739</c:v>
                </c:pt>
                <c:pt idx="72">
                  <c:v>3026260.121500174</c:v>
                </c:pt>
                <c:pt idx="73">
                  <c:v>3026471.943084323</c:v>
                </c:pt>
                <c:pt idx="74">
                  <c:v>3028555.560298134</c:v>
                </c:pt>
                <c:pt idx="75">
                  <c:v>3028489.987356477</c:v>
                </c:pt>
                <c:pt idx="76">
                  <c:v>3029393.335438719</c:v>
                </c:pt>
                <c:pt idx="77">
                  <c:v>3029146.148659643</c:v>
                </c:pt>
                <c:pt idx="78">
                  <c:v>3029618.086699707</c:v>
                </c:pt>
                <c:pt idx="79">
                  <c:v>3030182.800556859</c:v>
                </c:pt>
                <c:pt idx="80">
                  <c:v>3030187.307041551</c:v>
                </c:pt>
                <c:pt idx="81">
                  <c:v>3031043.128901685</c:v>
                </c:pt>
                <c:pt idx="82">
                  <c:v>3031896.682560298</c:v>
                </c:pt>
                <c:pt idx="83">
                  <c:v>3032463.783069979</c:v>
                </c:pt>
                <c:pt idx="84">
                  <c:v>3032543.871461827</c:v>
                </c:pt>
                <c:pt idx="85">
                  <c:v>3033243.44094305</c:v>
                </c:pt>
                <c:pt idx="86">
                  <c:v>3034118.416117922</c:v>
                </c:pt>
                <c:pt idx="87">
                  <c:v>3034387.474371684</c:v>
                </c:pt>
                <c:pt idx="88">
                  <c:v>3034901.624610284</c:v>
                </c:pt>
                <c:pt idx="89">
                  <c:v>3034825.679564885</c:v>
                </c:pt>
                <c:pt idx="90">
                  <c:v>3036068.995558194</c:v>
                </c:pt>
                <c:pt idx="91">
                  <c:v>3037303.428237543</c:v>
                </c:pt>
                <c:pt idx="92">
                  <c:v>3038573.119687886</c:v>
                </c:pt>
                <c:pt idx="93">
                  <c:v>3039733.576994361</c:v>
                </c:pt>
                <c:pt idx="94">
                  <c:v>3041348.98204414</c:v>
                </c:pt>
                <c:pt idx="95">
                  <c:v>3042686.896595689</c:v>
                </c:pt>
                <c:pt idx="96">
                  <c:v>3042655.618490216</c:v>
                </c:pt>
                <c:pt idx="97">
                  <c:v>3042997.72707521</c:v>
                </c:pt>
                <c:pt idx="98">
                  <c:v>3042802.612825098</c:v>
                </c:pt>
                <c:pt idx="99">
                  <c:v>3042436.673320295</c:v>
                </c:pt>
                <c:pt idx="100">
                  <c:v>3043701.384995095</c:v>
                </c:pt>
                <c:pt idx="101">
                  <c:v>3044898.615310366</c:v>
                </c:pt>
                <c:pt idx="102">
                  <c:v>3045390.722664401</c:v>
                </c:pt>
                <c:pt idx="103">
                  <c:v>3045313.041369213</c:v>
                </c:pt>
                <c:pt idx="104">
                  <c:v>3046237.372461517</c:v>
                </c:pt>
                <c:pt idx="105">
                  <c:v>3047173.478220453</c:v>
                </c:pt>
                <c:pt idx="106">
                  <c:v>3048107.896039552</c:v>
                </c:pt>
                <c:pt idx="107">
                  <c:v>3048102.634906892</c:v>
                </c:pt>
                <c:pt idx="108">
                  <c:v>3049139.399257468</c:v>
                </c:pt>
                <c:pt idx="109">
                  <c:v>3050383.321017228</c:v>
                </c:pt>
                <c:pt idx="110">
                  <c:v>3052091.211709291</c:v>
                </c:pt>
                <c:pt idx="111">
                  <c:v>3052854.117150332</c:v>
                </c:pt>
                <c:pt idx="112">
                  <c:v>3052851.962252916</c:v>
                </c:pt>
                <c:pt idx="113">
                  <c:v>3053869.757886728</c:v>
                </c:pt>
                <c:pt idx="114">
                  <c:v>3055106.686403104</c:v>
                </c:pt>
                <c:pt idx="115">
                  <c:v>3056616.650313114</c:v>
                </c:pt>
                <c:pt idx="116">
                  <c:v>3057711.314818423</c:v>
                </c:pt>
                <c:pt idx="117">
                  <c:v>3058713.140997003</c:v>
                </c:pt>
                <c:pt idx="118">
                  <c:v>3059654.562431189</c:v>
                </c:pt>
                <c:pt idx="119">
                  <c:v>3059714.600984955</c:v>
                </c:pt>
                <c:pt idx="120">
                  <c:v>3060015.91889885</c:v>
                </c:pt>
                <c:pt idx="121">
                  <c:v>3060554.42253509</c:v>
                </c:pt>
                <c:pt idx="122">
                  <c:v>3060719.197474672</c:v>
                </c:pt>
                <c:pt idx="123">
                  <c:v>3061921.313069928</c:v>
                </c:pt>
                <c:pt idx="124">
                  <c:v>3062805.263376316</c:v>
                </c:pt>
                <c:pt idx="125">
                  <c:v>3062730.41100912</c:v>
                </c:pt>
                <c:pt idx="126">
                  <c:v>3062894.763063676</c:v>
                </c:pt>
                <c:pt idx="127">
                  <c:v>3064276.987714705</c:v>
                </c:pt>
                <c:pt idx="128">
                  <c:v>3065430.608617291</c:v>
                </c:pt>
                <c:pt idx="129">
                  <c:v>3065528.821316381</c:v>
                </c:pt>
                <c:pt idx="130">
                  <c:v>3065822.221360332</c:v>
                </c:pt>
                <c:pt idx="131">
                  <c:v>3067228.043834813</c:v>
                </c:pt>
                <c:pt idx="132">
                  <c:v>3067548.655667725</c:v>
                </c:pt>
                <c:pt idx="133">
                  <c:v>3067875.625297917</c:v>
                </c:pt>
                <c:pt idx="134">
                  <c:v>3067887.273413032</c:v>
                </c:pt>
                <c:pt idx="135">
                  <c:v>3069373.071846475</c:v>
                </c:pt>
                <c:pt idx="136">
                  <c:v>3070728.092435546</c:v>
                </c:pt>
                <c:pt idx="137">
                  <c:v>3071949.246770563</c:v>
                </c:pt>
                <c:pt idx="138">
                  <c:v>3073366.418328031</c:v>
                </c:pt>
                <c:pt idx="139">
                  <c:v>3074833.63064923</c:v>
                </c:pt>
                <c:pt idx="140">
                  <c:v>3075355.821789755</c:v>
                </c:pt>
                <c:pt idx="141">
                  <c:v>3075770.545765204</c:v>
                </c:pt>
                <c:pt idx="142">
                  <c:v>3076049.687427274</c:v>
                </c:pt>
                <c:pt idx="143">
                  <c:v>3076664.054681903</c:v>
                </c:pt>
                <c:pt idx="144">
                  <c:v>3077701.269941987</c:v>
                </c:pt>
                <c:pt idx="145">
                  <c:v>3078834.014248937</c:v>
                </c:pt>
                <c:pt idx="146">
                  <c:v>3079550.163094355</c:v>
                </c:pt>
                <c:pt idx="147">
                  <c:v>3080087.976889314</c:v>
                </c:pt>
                <c:pt idx="148">
                  <c:v>3080324.28535575</c:v>
                </c:pt>
                <c:pt idx="149">
                  <c:v>3081495.310539519</c:v>
                </c:pt>
                <c:pt idx="150">
                  <c:v>3082323.568522368</c:v>
                </c:pt>
                <c:pt idx="151">
                  <c:v>3082955.477552135</c:v>
                </c:pt>
                <c:pt idx="152">
                  <c:v>3083225.840863372</c:v>
                </c:pt>
                <c:pt idx="153">
                  <c:v>3084284.114138073</c:v>
                </c:pt>
                <c:pt idx="154">
                  <c:v>3085408.407378206</c:v>
                </c:pt>
                <c:pt idx="155">
                  <c:v>3085813.774688327</c:v>
                </c:pt>
                <c:pt idx="156">
                  <c:v>3085904.966510216</c:v>
                </c:pt>
                <c:pt idx="157">
                  <c:v>3087102.297448628</c:v>
                </c:pt>
                <c:pt idx="158">
                  <c:v>3088248.576681932</c:v>
                </c:pt>
                <c:pt idx="159">
                  <c:v>3089761.358907649</c:v>
                </c:pt>
                <c:pt idx="160">
                  <c:v>3091063.308895761</c:v>
                </c:pt>
                <c:pt idx="161">
                  <c:v>3092319.126373764</c:v>
                </c:pt>
                <c:pt idx="162">
                  <c:v>3093281.17691778</c:v>
                </c:pt>
                <c:pt idx="163">
                  <c:v>3093303.713693785</c:v>
                </c:pt>
                <c:pt idx="164">
                  <c:v>3093161.26484967</c:v>
                </c:pt>
                <c:pt idx="165">
                  <c:v>3093965.51829078</c:v>
                </c:pt>
                <c:pt idx="166">
                  <c:v>3094846.143414957</c:v>
                </c:pt>
                <c:pt idx="167">
                  <c:v>3096256.61894251</c:v>
                </c:pt>
                <c:pt idx="168">
                  <c:v>3097012.330639102</c:v>
                </c:pt>
                <c:pt idx="169">
                  <c:v>3097072.968124192</c:v>
                </c:pt>
                <c:pt idx="170">
                  <c:v>3096923.237223231</c:v>
                </c:pt>
                <c:pt idx="171">
                  <c:v>3098594.924575138</c:v>
                </c:pt>
                <c:pt idx="172">
                  <c:v>3099566.754009111</c:v>
                </c:pt>
                <c:pt idx="173">
                  <c:v>3099858.800666624</c:v>
                </c:pt>
                <c:pt idx="174">
                  <c:v>3099696.850685093</c:v>
                </c:pt>
                <c:pt idx="175">
                  <c:v>3101313.602776824</c:v>
                </c:pt>
                <c:pt idx="176">
                  <c:v>3101754.93434302</c:v>
                </c:pt>
                <c:pt idx="177">
                  <c:v>3102210.833369198</c:v>
                </c:pt>
                <c:pt idx="178">
                  <c:v>3102157.717254279</c:v>
                </c:pt>
                <c:pt idx="179">
                  <c:v>3103513.431329632</c:v>
                </c:pt>
                <c:pt idx="180">
                  <c:v>3104805.714009847</c:v>
                </c:pt>
                <c:pt idx="181">
                  <c:v>3106021.790603198</c:v>
                </c:pt>
                <c:pt idx="182">
                  <c:v>3107382.988877748</c:v>
                </c:pt>
                <c:pt idx="183">
                  <c:v>3108906.598538599</c:v>
                </c:pt>
                <c:pt idx="184">
                  <c:v>3109631.18822466</c:v>
                </c:pt>
                <c:pt idx="185">
                  <c:v>3110218.705912795</c:v>
                </c:pt>
                <c:pt idx="186">
                  <c:v>3110353.813295726</c:v>
                </c:pt>
                <c:pt idx="187">
                  <c:v>3111166.797103053</c:v>
                </c:pt>
                <c:pt idx="188">
                  <c:v>3112072.815657698</c:v>
                </c:pt>
                <c:pt idx="189">
                  <c:v>3113318.601645432</c:v>
                </c:pt>
                <c:pt idx="190">
                  <c:v>3114184.09665065</c:v>
                </c:pt>
                <c:pt idx="191">
                  <c:v>3114676.222707205</c:v>
                </c:pt>
                <c:pt idx="192">
                  <c:v>3114834.404990192</c:v>
                </c:pt>
                <c:pt idx="193">
                  <c:v>3116121.727441249</c:v>
                </c:pt>
                <c:pt idx="194">
                  <c:v>3117090.822095646</c:v>
                </c:pt>
                <c:pt idx="195">
                  <c:v>3117679.746357842</c:v>
                </c:pt>
                <c:pt idx="196">
                  <c:v>3117834.769498843</c:v>
                </c:pt>
                <c:pt idx="197">
                  <c:v>3118976.177710707</c:v>
                </c:pt>
                <c:pt idx="198">
                  <c:v>3119914.926453568</c:v>
                </c:pt>
                <c:pt idx="199">
                  <c:v>3120219.874678283</c:v>
                </c:pt>
                <c:pt idx="200">
                  <c:v>3120291.587715233</c:v>
                </c:pt>
                <c:pt idx="201">
                  <c:v>3121461.587059501</c:v>
                </c:pt>
                <c:pt idx="202">
                  <c:v>3122490.005413971</c:v>
                </c:pt>
                <c:pt idx="203">
                  <c:v>3123883.172509796</c:v>
                </c:pt>
                <c:pt idx="204">
                  <c:v>3125166.065049546</c:v>
                </c:pt>
                <c:pt idx="205">
                  <c:v>3126475.925083614</c:v>
                </c:pt>
                <c:pt idx="206">
                  <c:v>3127429.938730517</c:v>
                </c:pt>
                <c:pt idx="207">
                  <c:v>3127615.40397663</c:v>
                </c:pt>
                <c:pt idx="208">
                  <c:v>3127483.532347206</c:v>
                </c:pt>
                <c:pt idx="209">
                  <c:v>3128306.821545043</c:v>
                </c:pt>
                <c:pt idx="210">
                  <c:v>3129256.651021902</c:v>
                </c:pt>
                <c:pt idx="211">
                  <c:v>3130625.266747997</c:v>
                </c:pt>
                <c:pt idx="212">
                  <c:v>3131336.416243714</c:v>
                </c:pt>
                <c:pt idx="213">
                  <c:v>3131412.724410456</c:v>
                </c:pt>
                <c:pt idx="214">
                  <c:v>3131290.073849204</c:v>
                </c:pt>
                <c:pt idx="215">
                  <c:v>3132909.373787817</c:v>
                </c:pt>
                <c:pt idx="216">
                  <c:v>3133836.742204976</c:v>
                </c:pt>
                <c:pt idx="217">
                  <c:v>3134147.82784355</c:v>
                </c:pt>
                <c:pt idx="218">
                  <c:v>3134023.521448425</c:v>
                </c:pt>
                <c:pt idx="219">
                  <c:v>3135548.341768967</c:v>
                </c:pt>
                <c:pt idx="220">
                  <c:v>3136016.829085613</c:v>
                </c:pt>
                <c:pt idx="221">
                  <c:v>3136450.706911254</c:v>
                </c:pt>
                <c:pt idx="222">
                  <c:v>3136394.036620861</c:v>
                </c:pt>
                <c:pt idx="223">
                  <c:v>3137622.929380899</c:v>
                </c:pt>
                <c:pt idx="224">
                  <c:v>3138779.238152689</c:v>
                </c:pt>
                <c:pt idx="225">
                  <c:v>3139883.370916517</c:v>
                </c:pt>
                <c:pt idx="226">
                  <c:v>3141116.27324577</c:v>
                </c:pt>
                <c:pt idx="227">
                  <c:v>3142589.28696483</c:v>
                </c:pt>
                <c:pt idx="228">
                  <c:v>3143348.369924705</c:v>
                </c:pt>
                <c:pt idx="229">
                  <c:v>3143879.966716126</c:v>
                </c:pt>
                <c:pt idx="230">
                  <c:v>3143973.066983907</c:v>
                </c:pt>
                <c:pt idx="231">
                  <c:v>3144792.324418851</c:v>
                </c:pt>
                <c:pt idx="232">
                  <c:v>3145602.964610146</c:v>
                </c:pt>
                <c:pt idx="233">
                  <c:v>3146773.366866626</c:v>
                </c:pt>
                <c:pt idx="234">
                  <c:v>3147567.822596725</c:v>
                </c:pt>
                <c:pt idx="235">
                  <c:v>3147988.154063712</c:v>
                </c:pt>
                <c:pt idx="236">
                  <c:v>3148106.188588663</c:v>
                </c:pt>
                <c:pt idx="237">
                  <c:v>3149368.113222968</c:v>
                </c:pt>
                <c:pt idx="238">
                  <c:v>3150306.013410112</c:v>
                </c:pt>
                <c:pt idx="239">
                  <c:v>3150831.093220187</c:v>
                </c:pt>
                <c:pt idx="240">
                  <c:v>3150941.47489483</c:v>
                </c:pt>
                <c:pt idx="241">
                  <c:v>3152061.690520684</c:v>
                </c:pt>
                <c:pt idx="242">
                  <c:v>3152837.369803756</c:v>
                </c:pt>
                <c:pt idx="243">
                  <c:v>3152876.824060713</c:v>
                </c:pt>
                <c:pt idx="244">
                  <c:v>3153080.549099961</c:v>
                </c:pt>
                <c:pt idx="245">
                  <c:v>3153155.077332249</c:v>
                </c:pt>
                <c:pt idx="246">
                  <c:v>3154384.323009738</c:v>
                </c:pt>
                <c:pt idx="247">
                  <c:v>3155629.835685209</c:v>
                </c:pt>
                <c:pt idx="248">
                  <c:v>3156836.377051511</c:v>
                </c:pt>
                <c:pt idx="249">
                  <c:v>3158148.242060366</c:v>
                </c:pt>
                <c:pt idx="250">
                  <c:v>3159046.144018984</c:v>
                </c:pt>
                <c:pt idx="251">
                  <c:v>3159221.721877854</c:v>
                </c:pt>
                <c:pt idx="252">
                  <c:v>3159082.303813953</c:v>
                </c:pt>
                <c:pt idx="253">
                  <c:v>3159904.211008516</c:v>
                </c:pt>
                <c:pt idx="254">
                  <c:v>3160751.447307861</c:v>
                </c:pt>
                <c:pt idx="255">
                  <c:v>3161999.329930159</c:v>
                </c:pt>
                <c:pt idx="256">
                  <c:v>3162583.909931196</c:v>
                </c:pt>
                <c:pt idx="257">
                  <c:v>3162612.861521708</c:v>
                </c:pt>
                <c:pt idx="258">
                  <c:v>3162499.116364393</c:v>
                </c:pt>
                <c:pt idx="259">
                  <c:v>3163997.765413381</c:v>
                </c:pt>
                <c:pt idx="260">
                  <c:v>3164814.828424105</c:v>
                </c:pt>
                <c:pt idx="261">
                  <c:v>3165079.453611811</c:v>
                </c:pt>
                <c:pt idx="262">
                  <c:v>3164979.66592888</c:v>
                </c:pt>
                <c:pt idx="263">
                  <c:v>3166328.692100901</c:v>
                </c:pt>
                <c:pt idx="264">
                  <c:v>3166771.597468023</c:v>
                </c:pt>
                <c:pt idx="265">
                  <c:v>3166736.288408031</c:v>
                </c:pt>
                <c:pt idx="266">
                  <c:v>3167600.360029488</c:v>
                </c:pt>
                <c:pt idx="267">
                  <c:v>3167633.138623317</c:v>
                </c:pt>
                <c:pt idx="268">
                  <c:v>3168818.355120616</c:v>
                </c:pt>
                <c:pt idx="269">
                  <c:v>3169659.469019878</c:v>
                </c:pt>
                <c:pt idx="270">
                  <c:v>3170593.579733408</c:v>
                </c:pt>
                <c:pt idx="271">
                  <c:v>3171879.148331047</c:v>
                </c:pt>
                <c:pt idx="272">
                  <c:v>3172556.262945418</c:v>
                </c:pt>
                <c:pt idx="273">
                  <c:v>3172605.311346593</c:v>
                </c:pt>
                <c:pt idx="274">
                  <c:v>3173221.56921179</c:v>
                </c:pt>
                <c:pt idx="275">
                  <c:v>3173257.643435081</c:v>
                </c:pt>
                <c:pt idx="276">
                  <c:v>3174122.011123608</c:v>
                </c:pt>
                <c:pt idx="277">
                  <c:v>3175088.673937743</c:v>
                </c:pt>
                <c:pt idx="278">
                  <c:v>3175730.200509487</c:v>
                </c:pt>
                <c:pt idx="279">
                  <c:v>3175839.819667369</c:v>
                </c:pt>
                <c:pt idx="280">
                  <c:v>3176028.068990282</c:v>
                </c:pt>
                <c:pt idx="281">
                  <c:v>3176037.462597217</c:v>
                </c:pt>
                <c:pt idx="282">
                  <c:v>3177386.580012801</c:v>
                </c:pt>
                <c:pt idx="283">
                  <c:v>3178047.564786533</c:v>
                </c:pt>
                <c:pt idx="284">
                  <c:v>3178099.874865967</c:v>
                </c:pt>
                <c:pt idx="285">
                  <c:v>3178547.23171911</c:v>
                </c:pt>
                <c:pt idx="286">
                  <c:v>3178553.308225868</c:v>
                </c:pt>
                <c:pt idx="287">
                  <c:v>3179524.051607328</c:v>
                </c:pt>
                <c:pt idx="288">
                  <c:v>3179922.573977572</c:v>
                </c:pt>
                <c:pt idx="289">
                  <c:v>3179992.047027687</c:v>
                </c:pt>
                <c:pt idx="290">
                  <c:v>3180509.79481669</c:v>
                </c:pt>
                <c:pt idx="291">
                  <c:v>3181341.244980196</c:v>
                </c:pt>
                <c:pt idx="292">
                  <c:v>3181418.416757076</c:v>
                </c:pt>
                <c:pt idx="293">
                  <c:v>3182606.075914279</c:v>
                </c:pt>
                <c:pt idx="294">
                  <c:v>3183089.966402868</c:v>
                </c:pt>
                <c:pt idx="295">
                  <c:v>3183051.81055826</c:v>
                </c:pt>
                <c:pt idx="296">
                  <c:v>3183490.998332595</c:v>
                </c:pt>
                <c:pt idx="297">
                  <c:v>3182867.567884849</c:v>
                </c:pt>
                <c:pt idx="298">
                  <c:v>3183489.116685833</c:v>
                </c:pt>
                <c:pt idx="299">
                  <c:v>3183580.385360844</c:v>
                </c:pt>
                <c:pt idx="300">
                  <c:v>3184163.909607129</c:v>
                </c:pt>
                <c:pt idx="301">
                  <c:v>3183992.082448645</c:v>
                </c:pt>
                <c:pt idx="302">
                  <c:v>3184456.767222588</c:v>
                </c:pt>
                <c:pt idx="303">
                  <c:v>3184095.133700525</c:v>
                </c:pt>
                <c:pt idx="304">
                  <c:v>3184699.233671137</c:v>
                </c:pt>
                <c:pt idx="305">
                  <c:v>3185096.710144945</c:v>
                </c:pt>
                <c:pt idx="306">
                  <c:v>3184536.008031207</c:v>
                </c:pt>
                <c:pt idx="307">
                  <c:v>3184324.760483238</c:v>
                </c:pt>
                <c:pt idx="308">
                  <c:v>3184265.372944985</c:v>
                </c:pt>
                <c:pt idx="309">
                  <c:v>3184294.507937631</c:v>
                </c:pt>
                <c:pt idx="310">
                  <c:v>3183985.735348273</c:v>
                </c:pt>
                <c:pt idx="311">
                  <c:v>3184785.53041302</c:v>
                </c:pt>
                <c:pt idx="312">
                  <c:v>3184571.580078607</c:v>
                </c:pt>
                <c:pt idx="313">
                  <c:v>3184793.038116766</c:v>
                </c:pt>
                <c:pt idx="314">
                  <c:v>3184543.568524333</c:v>
                </c:pt>
                <c:pt idx="315">
                  <c:v>3183957.646894501</c:v>
                </c:pt>
                <c:pt idx="316">
                  <c:v>3184304.815815757</c:v>
                </c:pt>
                <c:pt idx="317">
                  <c:v>3184743.944991448</c:v>
                </c:pt>
                <c:pt idx="318">
                  <c:v>3184376.69947834</c:v>
                </c:pt>
                <c:pt idx="319">
                  <c:v>3185268.833004358</c:v>
                </c:pt>
                <c:pt idx="320">
                  <c:v>3184319.851983825</c:v>
                </c:pt>
                <c:pt idx="321">
                  <c:v>3184742.908676043</c:v>
                </c:pt>
                <c:pt idx="322">
                  <c:v>3184937.908849014</c:v>
                </c:pt>
                <c:pt idx="323">
                  <c:v>3184936.050478419</c:v>
                </c:pt>
                <c:pt idx="324">
                  <c:v>3184521.63638811</c:v>
                </c:pt>
                <c:pt idx="325">
                  <c:v>3184616.904346811</c:v>
                </c:pt>
                <c:pt idx="326">
                  <c:v>3184847.911361175</c:v>
                </c:pt>
                <c:pt idx="327">
                  <c:v>3184463.77367232</c:v>
                </c:pt>
                <c:pt idx="328">
                  <c:v>3184438.625562942</c:v>
                </c:pt>
                <c:pt idx="329">
                  <c:v>3184386.656053624</c:v>
                </c:pt>
                <c:pt idx="330">
                  <c:v>3184480.847499088</c:v>
                </c:pt>
                <c:pt idx="331">
                  <c:v>3184452.894795781</c:v>
                </c:pt>
                <c:pt idx="332">
                  <c:v>3184761.127292142</c:v>
                </c:pt>
                <c:pt idx="333">
                  <c:v>3184674.531347452</c:v>
                </c:pt>
                <c:pt idx="334">
                  <c:v>3184728.703358434</c:v>
                </c:pt>
                <c:pt idx="335">
                  <c:v>3184787.6239339</c:v>
                </c:pt>
                <c:pt idx="336">
                  <c:v>3185133.429446789</c:v>
                </c:pt>
                <c:pt idx="337">
                  <c:v>3185133.590010816</c:v>
                </c:pt>
                <c:pt idx="338">
                  <c:v>3185079.619990247</c:v>
                </c:pt>
                <c:pt idx="339">
                  <c:v>3185206.185886471</c:v>
                </c:pt>
                <c:pt idx="340">
                  <c:v>3185069.051353512</c:v>
                </c:pt>
                <c:pt idx="341">
                  <c:v>3184927.861232501</c:v>
                </c:pt>
                <c:pt idx="342">
                  <c:v>3184793.868647624</c:v>
                </c:pt>
                <c:pt idx="343">
                  <c:v>3185388.929118598</c:v>
                </c:pt>
                <c:pt idx="344">
                  <c:v>3185374.116947987</c:v>
                </c:pt>
                <c:pt idx="345">
                  <c:v>3185280.686832527</c:v>
                </c:pt>
                <c:pt idx="346">
                  <c:v>3185244.211679853</c:v>
                </c:pt>
                <c:pt idx="347">
                  <c:v>3185451.859819058</c:v>
                </c:pt>
                <c:pt idx="348">
                  <c:v>3185529.647951082</c:v>
                </c:pt>
                <c:pt idx="349">
                  <c:v>3185564.834541453</c:v>
                </c:pt>
                <c:pt idx="350">
                  <c:v>3185330.724506882</c:v>
                </c:pt>
                <c:pt idx="351">
                  <c:v>3185534.171061745</c:v>
                </c:pt>
                <c:pt idx="352">
                  <c:v>3185582.087325569</c:v>
                </c:pt>
                <c:pt idx="353">
                  <c:v>3185837.948580455</c:v>
                </c:pt>
                <c:pt idx="354">
                  <c:v>3185657.381202535</c:v>
                </c:pt>
                <c:pt idx="355">
                  <c:v>3185368.166030933</c:v>
                </c:pt>
                <c:pt idx="356">
                  <c:v>3185345.695770562</c:v>
                </c:pt>
                <c:pt idx="357">
                  <c:v>3185573.142628082</c:v>
                </c:pt>
                <c:pt idx="358">
                  <c:v>3185733.250037739</c:v>
                </c:pt>
                <c:pt idx="359">
                  <c:v>3185446.178334267</c:v>
                </c:pt>
                <c:pt idx="360">
                  <c:v>3185615.575566187</c:v>
                </c:pt>
                <c:pt idx="361">
                  <c:v>3185618.953404973</c:v>
                </c:pt>
                <c:pt idx="362">
                  <c:v>3185503.698033105</c:v>
                </c:pt>
                <c:pt idx="363">
                  <c:v>3185696.78691181</c:v>
                </c:pt>
                <c:pt idx="364">
                  <c:v>3185490.241893408</c:v>
                </c:pt>
                <c:pt idx="365">
                  <c:v>3185632.648465361</c:v>
                </c:pt>
                <c:pt idx="366">
                  <c:v>3185635.224029062</c:v>
                </c:pt>
                <c:pt idx="367">
                  <c:v>3185581.598729874</c:v>
                </c:pt>
                <c:pt idx="368">
                  <c:v>3185557.53414771</c:v>
                </c:pt>
                <c:pt idx="369">
                  <c:v>3185383.683978478</c:v>
                </c:pt>
                <c:pt idx="370">
                  <c:v>3185821.42165524</c:v>
                </c:pt>
                <c:pt idx="371">
                  <c:v>3185382.774654077</c:v>
                </c:pt>
                <c:pt idx="372">
                  <c:v>3185418.875520722</c:v>
                </c:pt>
                <c:pt idx="373">
                  <c:v>3185634.315040497</c:v>
                </c:pt>
                <c:pt idx="374">
                  <c:v>3185611.834734513</c:v>
                </c:pt>
                <c:pt idx="375">
                  <c:v>3185621.280784139</c:v>
                </c:pt>
                <c:pt idx="376">
                  <c:v>3185534.907371301</c:v>
                </c:pt>
                <c:pt idx="377">
                  <c:v>3185523.320521209</c:v>
                </c:pt>
                <c:pt idx="378">
                  <c:v>3185689.317542463</c:v>
                </c:pt>
                <c:pt idx="379">
                  <c:v>3185704.804565188</c:v>
                </c:pt>
                <c:pt idx="380">
                  <c:v>3185587.023278225</c:v>
                </c:pt>
                <c:pt idx="381">
                  <c:v>3185557.684744253</c:v>
                </c:pt>
                <c:pt idx="382">
                  <c:v>3185605.211184619</c:v>
                </c:pt>
                <c:pt idx="383">
                  <c:v>3185583.649998512</c:v>
                </c:pt>
                <c:pt idx="384">
                  <c:v>3185518.863838461</c:v>
                </c:pt>
                <c:pt idx="385">
                  <c:v>3185554.071505583</c:v>
                </c:pt>
                <c:pt idx="386">
                  <c:v>3185696.170579758</c:v>
                </c:pt>
                <c:pt idx="387">
                  <c:v>3185684.937605415</c:v>
                </c:pt>
                <c:pt idx="388">
                  <c:v>3185615.076094612</c:v>
                </c:pt>
                <c:pt idx="389">
                  <c:v>3185617.93276647</c:v>
                </c:pt>
                <c:pt idx="390">
                  <c:v>3185510.022735478</c:v>
                </c:pt>
                <c:pt idx="391">
                  <c:v>3185578.944465853</c:v>
                </c:pt>
                <c:pt idx="392">
                  <c:v>3185626.228599722</c:v>
                </c:pt>
                <c:pt idx="393">
                  <c:v>3185698.932913147</c:v>
                </c:pt>
                <c:pt idx="394">
                  <c:v>3185876.789034002</c:v>
                </c:pt>
                <c:pt idx="395">
                  <c:v>3185553.643280405</c:v>
                </c:pt>
                <c:pt idx="396">
                  <c:v>3185578.465733164</c:v>
                </c:pt>
                <c:pt idx="397">
                  <c:v>3185637.430083063</c:v>
                </c:pt>
                <c:pt idx="398">
                  <c:v>3185764.054925403</c:v>
                </c:pt>
                <c:pt idx="399">
                  <c:v>3185661.517477892</c:v>
                </c:pt>
                <c:pt idx="400">
                  <c:v>3185482.932046305</c:v>
                </c:pt>
                <c:pt idx="401">
                  <c:v>3185613.032802703</c:v>
                </c:pt>
                <c:pt idx="402">
                  <c:v>3185638.252982163</c:v>
                </c:pt>
                <c:pt idx="403">
                  <c:v>3185653.279712501</c:v>
                </c:pt>
                <c:pt idx="404">
                  <c:v>3185736.626252102</c:v>
                </c:pt>
                <c:pt idx="405">
                  <c:v>3185690.209355336</c:v>
                </c:pt>
                <c:pt idx="406">
                  <c:v>3185707.661081644</c:v>
                </c:pt>
                <c:pt idx="407">
                  <c:v>3185797.879057512</c:v>
                </c:pt>
                <c:pt idx="408">
                  <c:v>3185620.467110898</c:v>
                </c:pt>
                <c:pt idx="409">
                  <c:v>3185675.45103461</c:v>
                </c:pt>
                <c:pt idx="410">
                  <c:v>3185739.253597832</c:v>
                </c:pt>
                <c:pt idx="411">
                  <c:v>3185697.721159286</c:v>
                </c:pt>
                <c:pt idx="412">
                  <c:v>3185731.541268539</c:v>
                </c:pt>
                <c:pt idx="413">
                  <c:v>3185738.593490529</c:v>
                </c:pt>
                <c:pt idx="414">
                  <c:v>3185719.518354564</c:v>
                </c:pt>
                <c:pt idx="415">
                  <c:v>3185739.668518637</c:v>
                </c:pt>
                <c:pt idx="416">
                  <c:v>3185724.196960671</c:v>
                </c:pt>
                <c:pt idx="417">
                  <c:v>3185864.619654043</c:v>
                </c:pt>
                <c:pt idx="418">
                  <c:v>3185872.330388112</c:v>
                </c:pt>
                <c:pt idx="419">
                  <c:v>3185912.527116403</c:v>
                </c:pt>
                <c:pt idx="420">
                  <c:v>3185878.981293942</c:v>
                </c:pt>
                <c:pt idx="421">
                  <c:v>3185860.796944964</c:v>
                </c:pt>
                <c:pt idx="422">
                  <c:v>3185878.883562578</c:v>
                </c:pt>
                <c:pt idx="423">
                  <c:v>3185741.356889718</c:v>
                </c:pt>
                <c:pt idx="424">
                  <c:v>3185723.893999439</c:v>
                </c:pt>
                <c:pt idx="425">
                  <c:v>3185719.846419411</c:v>
                </c:pt>
                <c:pt idx="426">
                  <c:v>3185728.851625096</c:v>
                </c:pt>
                <c:pt idx="427">
                  <c:v>3185705.507072817</c:v>
                </c:pt>
                <c:pt idx="428">
                  <c:v>3185658.636679107</c:v>
                </c:pt>
                <c:pt idx="429">
                  <c:v>3185651.017338919</c:v>
                </c:pt>
                <c:pt idx="430">
                  <c:v>3185718.756741473</c:v>
                </c:pt>
                <c:pt idx="431">
                  <c:v>3185719.286317876</c:v>
                </c:pt>
                <c:pt idx="432">
                  <c:v>3185664.888375113</c:v>
                </c:pt>
                <c:pt idx="433">
                  <c:v>3185747.96487517</c:v>
                </c:pt>
                <c:pt idx="434">
                  <c:v>3185700.897922547</c:v>
                </c:pt>
                <c:pt idx="435">
                  <c:v>3185722.072514548</c:v>
                </c:pt>
                <c:pt idx="436">
                  <c:v>3185692.592870384</c:v>
                </c:pt>
                <c:pt idx="437">
                  <c:v>3185728.758735975</c:v>
                </c:pt>
                <c:pt idx="438">
                  <c:v>3185700.553903033</c:v>
                </c:pt>
                <c:pt idx="439">
                  <c:v>3185661.284053623</c:v>
                </c:pt>
                <c:pt idx="440">
                  <c:v>3185648.356310823</c:v>
                </c:pt>
                <c:pt idx="441">
                  <c:v>3185715.316977447</c:v>
                </c:pt>
                <c:pt idx="442">
                  <c:v>3185723.016298376</c:v>
                </c:pt>
                <c:pt idx="443">
                  <c:v>3185726.245462444</c:v>
                </c:pt>
                <c:pt idx="444">
                  <c:v>3185729.0215961</c:v>
                </c:pt>
                <c:pt idx="445">
                  <c:v>3185728.776091669</c:v>
                </c:pt>
                <c:pt idx="446">
                  <c:v>3185672.575271154</c:v>
                </c:pt>
                <c:pt idx="447">
                  <c:v>3185667.668819097</c:v>
                </c:pt>
                <c:pt idx="448">
                  <c:v>3185786.00500648</c:v>
                </c:pt>
                <c:pt idx="449">
                  <c:v>3185733.769142695</c:v>
                </c:pt>
                <c:pt idx="450">
                  <c:v>3185745.303490703</c:v>
                </c:pt>
                <c:pt idx="451">
                  <c:v>3185749.097986736</c:v>
                </c:pt>
                <c:pt idx="452">
                  <c:v>3185753.131000986</c:v>
                </c:pt>
                <c:pt idx="453">
                  <c:v>3185765.415397847</c:v>
                </c:pt>
                <c:pt idx="454">
                  <c:v>3185734.655475617</c:v>
                </c:pt>
                <c:pt idx="455">
                  <c:v>3185748.245266753</c:v>
                </c:pt>
                <c:pt idx="456">
                  <c:v>3185714.443352763</c:v>
                </c:pt>
                <c:pt idx="457">
                  <c:v>3185699.482885928</c:v>
                </c:pt>
                <c:pt idx="458">
                  <c:v>3185719.012881145</c:v>
                </c:pt>
                <c:pt idx="459">
                  <c:v>3185713.351072245</c:v>
                </c:pt>
                <c:pt idx="460">
                  <c:v>3185719.300683481</c:v>
                </c:pt>
                <c:pt idx="461">
                  <c:v>3185706.543939746</c:v>
                </c:pt>
                <c:pt idx="462">
                  <c:v>3185683.597696665</c:v>
                </c:pt>
                <c:pt idx="463">
                  <c:v>3185701.839726296</c:v>
                </c:pt>
                <c:pt idx="464">
                  <c:v>3185709.361201992</c:v>
                </c:pt>
                <c:pt idx="465">
                  <c:v>3185720.095871135</c:v>
                </c:pt>
                <c:pt idx="466">
                  <c:v>3185683.680406735</c:v>
                </c:pt>
                <c:pt idx="467">
                  <c:v>3185659.250050189</c:v>
                </c:pt>
                <c:pt idx="468">
                  <c:v>3185702.714249063</c:v>
                </c:pt>
                <c:pt idx="469">
                  <c:v>3185709.20519851</c:v>
                </c:pt>
                <c:pt idx="470">
                  <c:v>3185707.305956597</c:v>
                </c:pt>
                <c:pt idx="471">
                  <c:v>3185709.477558597</c:v>
                </c:pt>
                <c:pt idx="472">
                  <c:v>3185678.379272724</c:v>
                </c:pt>
                <c:pt idx="473">
                  <c:v>3185674.29982317</c:v>
                </c:pt>
                <c:pt idx="474">
                  <c:v>3185662.749654548</c:v>
                </c:pt>
                <c:pt idx="475">
                  <c:v>3185666.247378151</c:v>
                </c:pt>
                <c:pt idx="476">
                  <c:v>3185656.937891818</c:v>
                </c:pt>
                <c:pt idx="477">
                  <c:v>3185681.748747418</c:v>
                </c:pt>
                <c:pt idx="478">
                  <c:v>3185652.585312733</c:v>
                </c:pt>
                <c:pt idx="479">
                  <c:v>3185681.920109485</c:v>
                </c:pt>
                <c:pt idx="480">
                  <c:v>3185652.759058831</c:v>
                </c:pt>
                <c:pt idx="481">
                  <c:v>3185660.545184016</c:v>
                </c:pt>
                <c:pt idx="482">
                  <c:v>3185654.000169799</c:v>
                </c:pt>
                <c:pt idx="483">
                  <c:v>3185664.933446724</c:v>
                </c:pt>
                <c:pt idx="484">
                  <c:v>3185630.794370611</c:v>
                </c:pt>
                <c:pt idx="485">
                  <c:v>3185638.40455707</c:v>
                </c:pt>
                <c:pt idx="486">
                  <c:v>3185631.839618748</c:v>
                </c:pt>
                <c:pt idx="487">
                  <c:v>3185648.710783</c:v>
                </c:pt>
                <c:pt idx="488">
                  <c:v>3185659.235161782</c:v>
                </c:pt>
                <c:pt idx="489">
                  <c:v>3185653.013742572</c:v>
                </c:pt>
                <c:pt idx="490">
                  <c:v>3185660.77892809</c:v>
                </c:pt>
                <c:pt idx="491">
                  <c:v>3185648.772483517</c:v>
                </c:pt>
                <c:pt idx="492">
                  <c:v>3185635.189358584</c:v>
                </c:pt>
                <c:pt idx="493">
                  <c:v>3185652.722844531</c:v>
                </c:pt>
                <c:pt idx="494">
                  <c:v>3185652.790212661</c:v>
                </c:pt>
                <c:pt idx="495">
                  <c:v>3185667.591752543</c:v>
                </c:pt>
                <c:pt idx="496">
                  <c:v>3185671.564834376</c:v>
                </c:pt>
                <c:pt idx="497">
                  <c:v>3185650.332463455</c:v>
                </c:pt>
                <c:pt idx="498">
                  <c:v>3185663.098623169</c:v>
                </c:pt>
                <c:pt idx="499">
                  <c:v>3185647.897457037</c:v>
                </c:pt>
                <c:pt idx="500">
                  <c:v>3185668.44175001</c:v>
                </c:pt>
                <c:pt idx="501">
                  <c:v>3185656.978612977</c:v>
                </c:pt>
                <c:pt idx="502">
                  <c:v>3185650.297747649</c:v>
                </c:pt>
                <c:pt idx="503">
                  <c:v>3185642.022518272</c:v>
                </c:pt>
                <c:pt idx="504">
                  <c:v>3185671.17706774</c:v>
                </c:pt>
                <c:pt idx="505">
                  <c:v>3185654.610855295</c:v>
                </c:pt>
                <c:pt idx="506">
                  <c:v>3185652.81963919</c:v>
                </c:pt>
                <c:pt idx="507">
                  <c:v>3185641.56881189</c:v>
                </c:pt>
                <c:pt idx="508">
                  <c:v>3185647.187194139</c:v>
                </c:pt>
                <c:pt idx="509">
                  <c:v>3185644.888838217</c:v>
                </c:pt>
                <c:pt idx="510">
                  <c:v>3185647.984290947</c:v>
                </c:pt>
                <c:pt idx="511">
                  <c:v>3185643.009095436</c:v>
                </c:pt>
                <c:pt idx="512">
                  <c:v>3185645.088042925</c:v>
                </c:pt>
                <c:pt idx="513">
                  <c:v>3185637.975349526</c:v>
                </c:pt>
                <c:pt idx="514">
                  <c:v>3185643.611061039</c:v>
                </c:pt>
                <c:pt idx="515">
                  <c:v>3185644.428129351</c:v>
                </c:pt>
                <c:pt idx="516">
                  <c:v>3185642.867225521</c:v>
                </c:pt>
                <c:pt idx="517">
                  <c:v>3185641.690347697</c:v>
                </c:pt>
                <c:pt idx="518">
                  <c:v>3185643.868258954</c:v>
                </c:pt>
                <c:pt idx="519">
                  <c:v>3185650.278948461</c:v>
                </c:pt>
                <c:pt idx="520">
                  <c:v>3185652.706598475</c:v>
                </c:pt>
                <c:pt idx="521">
                  <c:v>3185649.071084821</c:v>
                </c:pt>
                <c:pt idx="522">
                  <c:v>3185645.679956473</c:v>
                </c:pt>
                <c:pt idx="523">
                  <c:v>3185655.549040788</c:v>
                </c:pt>
                <c:pt idx="524">
                  <c:v>3185650.159931447</c:v>
                </c:pt>
                <c:pt idx="525">
                  <c:v>3185666.060282438</c:v>
                </c:pt>
                <c:pt idx="526">
                  <c:v>3185670.342248195</c:v>
                </c:pt>
                <c:pt idx="527">
                  <c:v>3185675.026131075</c:v>
                </c:pt>
                <c:pt idx="528">
                  <c:v>3185676.393857532</c:v>
                </c:pt>
                <c:pt idx="529">
                  <c:v>3185672.892726825</c:v>
                </c:pt>
                <c:pt idx="530">
                  <c:v>3185671.962782707</c:v>
                </c:pt>
                <c:pt idx="531">
                  <c:v>3185674.387787531</c:v>
                </c:pt>
                <c:pt idx="532">
                  <c:v>3185670.029617862</c:v>
                </c:pt>
                <c:pt idx="533">
                  <c:v>3185665.871956754</c:v>
                </c:pt>
                <c:pt idx="534">
                  <c:v>3185669.811356231</c:v>
                </c:pt>
                <c:pt idx="535">
                  <c:v>3185671.92383451</c:v>
                </c:pt>
                <c:pt idx="536">
                  <c:v>3185673.511555247</c:v>
                </c:pt>
                <c:pt idx="537">
                  <c:v>3185668.220466192</c:v>
                </c:pt>
                <c:pt idx="538">
                  <c:v>3185672.696181357</c:v>
                </c:pt>
                <c:pt idx="539">
                  <c:v>3185668.43742132</c:v>
                </c:pt>
                <c:pt idx="540">
                  <c:v>3185675.542416865</c:v>
                </c:pt>
                <c:pt idx="541">
                  <c:v>3185665.576012861</c:v>
                </c:pt>
                <c:pt idx="542">
                  <c:v>3185670.009622557</c:v>
                </c:pt>
                <c:pt idx="543">
                  <c:v>3185667.84141151</c:v>
                </c:pt>
                <c:pt idx="544">
                  <c:v>3185677.964627644</c:v>
                </c:pt>
                <c:pt idx="545">
                  <c:v>3185667.500612469</c:v>
                </c:pt>
                <c:pt idx="546">
                  <c:v>3185667.176872116</c:v>
                </c:pt>
                <c:pt idx="547">
                  <c:v>3185661.647460565</c:v>
                </c:pt>
                <c:pt idx="548">
                  <c:v>3185666.897300843</c:v>
                </c:pt>
                <c:pt idx="549">
                  <c:v>3185662.268324374</c:v>
                </c:pt>
                <c:pt idx="550">
                  <c:v>3185669.168339503</c:v>
                </c:pt>
                <c:pt idx="551">
                  <c:v>3185666.514999579</c:v>
                </c:pt>
                <c:pt idx="552">
                  <c:v>3185667.353765584</c:v>
                </c:pt>
                <c:pt idx="553">
                  <c:v>3185665.256114733</c:v>
                </c:pt>
                <c:pt idx="554">
                  <c:v>3185666.293897748</c:v>
                </c:pt>
                <c:pt idx="555">
                  <c:v>3185670.226218252</c:v>
                </c:pt>
                <c:pt idx="556">
                  <c:v>3185668.654552434</c:v>
                </c:pt>
                <c:pt idx="557">
                  <c:v>3185673.20651198</c:v>
                </c:pt>
                <c:pt idx="558">
                  <c:v>3185672.543920143</c:v>
                </c:pt>
                <c:pt idx="559">
                  <c:v>3185676.225734883</c:v>
                </c:pt>
                <c:pt idx="560">
                  <c:v>3185676.162087999</c:v>
                </c:pt>
                <c:pt idx="561">
                  <c:v>3185681.280127504</c:v>
                </c:pt>
                <c:pt idx="562">
                  <c:v>3185682.952883472</c:v>
                </c:pt>
                <c:pt idx="563">
                  <c:v>3185682.182702996</c:v>
                </c:pt>
                <c:pt idx="564">
                  <c:v>3185680.722349922</c:v>
                </c:pt>
                <c:pt idx="565">
                  <c:v>3185685.537403464</c:v>
                </c:pt>
                <c:pt idx="566">
                  <c:v>3185683.202054316</c:v>
                </c:pt>
                <c:pt idx="567">
                  <c:v>3185681.937944625</c:v>
                </c:pt>
                <c:pt idx="568">
                  <c:v>3185680.323554907</c:v>
                </c:pt>
                <c:pt idx="569">
                  <c:v>3185678.362837834</c:v>
                </c:pt>
                <c:pt idx="570">
                  <c:v>3185679.467624433</c:v>
                </c:pt>
                <c:pt idx="571">
                  <c:v>3185680.763715238</c:v>
                </c:pt>
                <c:pt idx="572">
                  <c:v>3185683.119676846</c:v>
                </c:pt>
                <c:pt idx="573">
                  <c:v>3185682.52882076</c:v>
                </c:pt>
                <c:pt idx="574">
                  <c:v>3185681.554284684</c:v>
                </c:pt>
                <c:pt idx="575">
                  <c:v>3185687.253344508</c:v>
                </c:pt>
                <c:pt idx="576">
                  <c:v>3185680.636061053</c:v>
                </c:pt>
                <c:pt idx="577">
                  <c:v>3185687.316243812</c:v>
                </c:pt>
                <c:pt idx="578">
                  <c:v>3185683.099322791</c:v>
                </c:pt>
                <c:pt idx="579">
                  <c:v>3185682.470689373</c:v>
                </c:pt>
                <c:pt idx="580">
                  <c:v>3185679.285864187</c:v>
                </c:pt>
                <c:pt idx="581">
                  <c:v>3185681.649163995</c:v>
                </c:pt>
                <c:pt idx="582">
                  <c:v>3185679.777614104</c:v>
                </c:pt>
                <c:pt idx="583">
                  <c:v>3185676.810936322</c:v>
                </c:pt>
                <c:pt idx="584">
                  <c:v>3185676.560372758</c:v>
                </c:pt>
                <c:pt idx="585">
                  <c:v>3185675.331641126</c:v>
                </c:pt>
                <c:pt idx="586">
                  <c:v>3185675.384773485</c:v>
                </c:pt>
                <c:pt idx="587">
                  <c:v>3185677.587038932</c:v>
                </c:pt>
                <c:pt idx="588">
                  <c:v>3185677.619356296</c:v>
                </c:pt>
                <c:pt idx="589">
                  <c:v>3185676.806681085</c:v>
                </c:pt>
                <c:pt idx="590">
                  <c:v>3185676.838153862</c:v>
                </c:pt>
                <c:pt idx="591">
                  <c:v>3185677.275416926</c:v>
                </c:pt>
                <c:pt idx="592">
                  <c:v>3185677.246464282</c:v>
                </c:pt>
                <c:pt idx="593">
                  <c:v>3185678.458976221</c:v>
                </c:pt>
                <c:pt idx="594">
                  <c:v>3185675.164352776</c:v>
                </c:pt>
                <c:pt idx="595">
                  <c:v>3185677.994849074</c:v>
                </c:pt>
                <c:pt idx="596">
                  <c:v>3185676.715726911</c:v>
                </c:pt>
                <c:pt idx="597">
                  <c:v>3185676.362757436</c:v>
                </c:pt>
                <c:pt idx="598">
                  <c:v>3185675.841424476</c:v>
                </c:pt>
                <c:pt idx="599">
                  <c:v>3185677.299370466</c:v>
                </c:pt>
                <c:pt idx="600">
                  <c:v>3185676.804139846</c:v>
                </c:pt>
                <c:pt idx="601">
                  <c:v>3185675.40510369</c:v>
                </c:pt>
                <c:pt idx="602">
                  <c:v>3185677.990195998</c:v>
                </c:pt>
                <c:pt idx="603">
                  <c:v>3185676.842771542</c:v>
                </c:pt>
                <c:pt idx="604">
                  <c:v>3185677.635571472</c:v>
                </c:pt>
                <c:pt idx="605">
                  <c:v>3185679.288087575</c:v>
                </c:pt>
                <c:pt idx="606">
                  <c:v>3185680.213166465</c:v>
                </c:pt>
                <c:pt idx="607">
                  <c:v>3185681.447799135</c:v>
                </c:pt>
                <c:pt idx="608">
                  <c:v>3185681.779836375</c:v>
                </c:pt>
                <c:pt idx="609">
                  <c:v>3185683.92292607</c:v>
                </c:pt>
                <c:pt idx="610">
                  <c:v>3185682.494960134</c:v>
                </c:pt>
                <c:pt idx="611">
                  <c:v>3185679.350915468</c:v>
                </c:pt>
                <c:pt idx="612">
                  <c:v>3185681.196557526</c:v>
                </c:pt>
                <c:pt idx="613">
                  <c:v>3185679.291611744</c:v>
                </c:pt>
                <c:pt idx="614">
                  <c:v>3185681.830180808</c:v>
                </c:pt>
                <c:pt idx="615">
                  <c:v>3185683.084570613</c:v>
                </c:pt>
                <c:pt idx="616">
                  <c:v>3185680.609494189</c:v>
                </c:pt>
                <c:pt idx="617">
                  <c:v>3185682.671205836</c:v>
                </c:pt>
                <c:pt idx="618">
                  <c:v>3185681.345482503</c:v>
                </c:pt>
                <c:pt idx="619">
                  <c:v>3185683.119537707</c:v>
                </c:pt>
                <c:pt idx="620">
                  <c:v>3185682.927041058</c:v>
                </c:pt>
                <c:pt idx="621">
                  <c:v>3185682.220303356</c:v>
                </c:pt>
                <c:pt idx="622">
                  <c:v>3185681.683173364</c:v>
                </c:pt>
                <c:pt idx="623">
                  <c:v>3185681.749133552</c:v>
                </c:pt>
                <c:pt idx="624">
                  <c:v>3185681.779491338</c:v>
                </c:pt>
                <c:pt idx="625">
                  <c:v>3185681.811856417</c:v>
                </c:pt>
                <c:pt idx="626">
                  <c:v>3185682.822549764</c:v>
                </c:pt>
                <c:pt idx="627">
                  <c:v>3185681.343298687</c:v>
                </c:pt>
                <c:pt idx="628">
                  <c:v>3185680.660650484</c:v>
                </c:pt>
                <c:pt idx="629">
                  <c:v>3185680.872424266</c:v>
                </c:pt>
                <c:pt idx="630">
                  <c:v>3185679.359822646</c:v>
                </c:pt>
                <c:pt idx="631">
                  <c:v>3185678.843031441</c:v>
                </c:pt>
                <c:pt idx="632">
                  <c:v>3185678.278727418</c:v>
                </c:pt>
                <c:pt idx="633">
                  <c:v>3185679.198677759</c:v>
                </c:pt>
                <c:pt idx="634">
                  <c:v>3185677.633649475</c:v>
                </c:pt>
                <c:pt idx="635">
                  <c:v>3185676.987355195</c:v>
                </c:pt>
                <c:pt idx="636">
                  <c:v>3185677.172666431</c:v>
                </c:pt>
                <c:pt idx="637">
                  <c:v>3185676.195555523</c:v>
                </c:pt>
                <c:pt idx="638">
                  <c:v>3185676.772945504</c:v>
                </c:pt>
                <c:pt idx="639">
                  <c:v>3185675.291887473</c:v>
                </c:pt>
                <c:pt idx="640">
                  <c:v>3185676.861342472</c:v>
                </c:pt>
                <c:pt idx="641">
                  <c:v>3185677.98470189</c:v>
                </c:pt>
                <c:pt idx="642">
                  <c:v>3185676.460183576</c:v>
                </c:pt>
                <c:pt idx="643">
                  <c:v>3185676.397141659</c:v>
                </c:pt>
                <c:pt idx="644">
                  <c:v>3185675.995567417</c:v>
                </c:pt>
                <c:pt idx="645">
                  <c:v>3185676.838748984</c:v>
                </c:pt>
                <c:pt idx="646">
                  <c:v>3185676.418387135</c:v>
                </c:pt>
                <c:pt idx="647">
                  <c:v>3185676.228014373</c:v>
                </c:pt>
                <c:pt idx="648">
                  <c:v>3185676.805989983</c:v>
                </c:pt>
                <c:pt idx="649">
                  <c:v>3185675.932833392</c:v>
                </c:pt>
                <c:pt idx="650">
                  <c:v>3185676.090411483</c:v>
                </c:pt>
                <c:pt idx="651">
                  <c:v>3185676.637891067</c:v>
                </c:pt>
                <c:pt idx="652">
                  <c:v>3185676.280038947</c:v>
                </c:pt>
                <c:pt idx="653">
                  <c:v>3185677.131601546</c:v>
                </c:pt>
                <c:pt idx="654">
                  <c:v>3185675.756433554</c:v>
                </c:pt>
                <c:pt idx="655">
                  <c:v>3185675.690281399</c:v>
                </c:pt>
                <c:pt idx="656">
                  <c:v>3185676.631187648</c:v>
                </c:pt>
                <c:pt idx="657">
                  <c:v>3185675.861383147</c:v>
                </c:pt>
                <c:pt idx="658">
                  <c:v>3185676.119360404</c:v>
                </c:pt>
                <c:pt idx="659">
                  <c:v>3185676.103329506</c:v>
                </c:pt>
                <c:pt idx="660">
                  <c:v>3185676.986320329</c:v>
                </c:pt>
                <c:pt idx="661">
                  <c:v>3185675.900713079</c:v>
                </c:pt>
                <c:pt idx="662">
                  <c:v>3185676.014644328</c:v>
                </c:pt>
                <c:pt idx="663">
                  <c:v>3185676.311992928</c:v>
                </c:pt>
                <c:pt idx="664">
                  <c:v>3185676.383654785</c:v>
                </c:pt>
                <c:pt idx="665">
                  <c:v>3185676.128562957</c:v>
                </c:pt>
                <c:pt idx="666">
                  <c:v>3185676.527888271</c:v>
                </c:pt>
                <c:pt idx="667">
                  <c:v>3185676.248604944</c:v>
                </c:pt>
                <c:pt idx="668">
                  <c:v>3185676.050070883</c:v>
                </c:pt>
                <c:pt idx="669">
                  <c:v>3185676.042291382</c:v>
                </c:pt>
                <c:pt idx="670">
                  <c:v>3185676.812776938</c:v>
                </c:pt>
                <c:pt idx="671">
                  <c:v>3185676.224933351</c:v>
                </c:pt>
                <c:pt idx="672">
                  <c:v>3185676.799756557</c:v>
                </c:pt>
                <c:pt idx="673">
                  <c:v>3185677.017645766</c:v>
                </c:pt>
                <c:pt idx="674">
                  <c:v>3185677.342771684</c:v>
                </c:pt>
                <c:pt idx="675">
                  <c:v>3185677.22046302</c:v>
                </c:pt>
                <c:pt idx="676">
                  <c:v>3185677.358506687</c:v>
                </c:pt>
                <c:pt idx="677">
                  <c:v>3185677.337439119</c:v>
                </c:pt>
                <c:pt idx="678">
                  <c:v>3185676.964391195</c:v>
                </c:pt>
                <c:pt idx="679">
                  <c:v>3185677.407884821</c:v>
                </c:pt>
                <c:pt idx="680">
                  <c:v>3185678.230116914</c:v>
                </c:pt>
                <c:pt idx="681">
                  <c:v>3185678.291963738</c:v>
                </c:pt>
                <c:pt idx="682">
                  <c:v>3185678.336781646</c:v>
                </c:pt>
                <c:pt idx="683">
                  <c:v>3185678.606031327</c:v>
                </c:pt>
                <c:pt idx="684">
                  <c:v>3185678.274067588</c:v>
                </c:pt>
                <c:pt idx="685">
                  <c:v>3185678.135411501</c:v>
                </c:pt>
                <c:pt idx="686">
                  <c:v>3185678.936942345</c:v>
                </c:pt>
                <c:pt idx="687">
                  <c:v>3185678.772655671</c:v>
                </c:pt>
                <c:pt idx="688">
                  <c:v>3185678.802286806</c:v>
                </c:pt>
                <c:pt idx="689">
                  <c:v>3185678.890442275</c:v>
                </c:pt>
                <c:pt idx="690">
                  <c:v>3185678.627027245</c:v>
                </c:pt>
                <c:pt idx="691">
                  <c:v>3185679.081997438</c:v>
                </c:pt>
                <c:pt idx="692">
                  <c:v>3185678.849230969</c:v>
                </c:pt>
                <c:pt idx="693">
                  <c:v>3185678.986409517</c:v>
                </c:pt>
                <c:pt idx="694">
                  <c:v>3185678.653137135</c:v>
                </c:pt>
                <c:pt idx="695">
                  <c:v>3185678.995317509</c:v>
                </c:pt>
                <c:pt idx="696">
                  <c:v>3185678.978710249</c:v>
                </c:pt>
                <c:pt idx="697">
                  <c:v>3185678.567656429</c:v>
                </c:pt>
                <c:pt idx="698">
                  <c:v>3185678.533031878</c:v>
                </c:pt>
                <c:pt idx="699">
                  <c:v>3185678.430370254</c:v>
                </c:pt>
                <c:pt idx="700">
                  <c:v>3185678.742583574</c:v>
                </c:pt>
                <c:pt idx="701">
                  <c:v>3185678.501139959</c:v>
                </c:pt>
                <c:pt idx="702">
                  <c:v>3185677.843591658</c:v>
                </c:pt>
                <c:pt idx="703">
                  <c:v>3185678.445564159</c:v>
                </c:pt>
                <c:pt idx="704">
                  <c:v>3185678.493296979</c:v>
                </c:pt>
                <c:pt idx="705">
                  <c:v>3185678.391581391</c:v>
                </c:pt>
                <c:pt idx="706">
                  <c:v>3185678.200357557</c:v>
                </c:pt>
                <c:pt idx="707">
                  <c:v>3185678.318442661</c:v>
                </c:pt>
                <c:pt idx="708">
                  <c:v>3185678.448696638</c:v>
                </c:pt>
                <c:pt idx="709">
                  <c:v>3185677.970954414</c:v>
                </c:pt>
                <c:pt idx="710">
                  <c:v>3185678.414228318</c:v>
                </c:pt>
                <c:pt idx="711">
                  <c:v>3185678.222702507</c:v>
                </c:pt>
                <c:pt idx="712">
                  <c:v>3185678.270962421</c:v>
                </c:pt>
                <c:pt idx="713">
                  <c:v>3185678.226797851</c:v>
                </c:pt>
                <c:pt idx="714">
                  <c:v>3185678.247866851</c:v>
                </c:pt>
                <c:pt idx="715">
                  <c:v>3185677.926573121</c:v>
                </c:pt>
                <c:pt idx="716">
                  <c:v>3185678.220476145</c:v>
                </c:pt>
                <c:pt idx="717">
                  <c:v>3185678.257996631</c:v>
                </c:pt>
                <c:pt idx="718">
                  <c:v>3185678.205249027</c:v>
                </c:pt>
                <c:pt idx="719">
                  <c:v>3185678.371389195</c:v>
                </c:pt>
                <c:pt idx="720">
                  <c:v>3185678.388665561</c:v>
                </c:pt>
                <c:pt idx="721">
                  <c:v>3185678.107454343</c:v>
                </c:pt>
                <c:pt idx="722">
                  <c:v>3185678.011434855</c:v>
                </c:pt>
                <c:pt idx="723">
                  <c:v>3185678.461421474</c:v>
                </c:pt>
                <c:pt idx="724">
                  <c:v>3185678.121109716</c:v>
                </c:pt>
                <c:pt idx="725">
                  <c:v>3185678.159134243</c:v>
                </c:pt>
                <c:pt idx="726">
                  <c:v>3185678.124333951</c:v>
                </c:pt>
                <c:pt idx="727">
                  <c:v>3185678.126154491</c:v>
                </c:pt>
                <c:pt idx="728">
                  <c:v>3185678.228357095</c:v>
                </c:pt>
                <c:pt idx="729">
                  <c:v>3185678.577467303</c:v>
                </c:pt>
                <c:pt idx="730">
                  <c:v>3185678.293832343</c:v>
                </c:pt>
                <c:pt idx="731">
                  <c:v>3185677.886526385</c:v>
                </c:pt>
                <c:pt idx="732">
                  <c:v>3185677.806243195</c:v>
                </c:pt>
                <c:pt idx="733">
                  <c:v>3185677.885439139</c:v>
                </c:pt>
                <c:pt idx="734">
                  <c:v>3185677.614441202</c:v>
                </c:pt>
                <c:pt idx="735">
                  <c:v>3185677.637780735</c:v>
                </c:pt>
                <c:pt idx="736">
                  <c:v>3185677.873528064</c:v>
                </c:pt>
                <c:pt idx="737">
                  <c:v>3185677.823611585</c:v>
                </c:pt>
                <c:pt idx="738">
                  <c:v>3185677.788145344</c:v>
                </c:pt>
                <c:pt idx="739">
                  <c:v>3185677.770495744</c:v>
                </c:pt>
                <c:pt idx="740">
                  <c:v>3185677.837484724</c:v>
                </c:pt>
                <c:pt idx="741">
                  <c:v>3185677.623692089</c:v>
                </c:pt>
                <c:pt idx="742">
                  <c:v>3185677.781091592</c:v>
                </c:pt>
                <c:pt idx="743">
                  <c:v>3185677.908716458</c:v>
                </c:pt>
                <c:pt idx="744">
                  <c:v>3185677.932532469</c:v>
                </c:pt>
                <c:pt idx="745">
                  <c:v>3185678.048369115</c:v>
                </c:pt>
                <c:pt idx="746">
                  <c:v>3185677.8101332</c:v>
                </c:pt>
                <c:pt idx="747">
                  <c:v>3185677.957455401</c:v>
                </c:pt>
                <c:pt idx="748">
                  <c:v>3185677.837162537</c:v>
                </c:pt>
                <c:pt idx="749">
                  <c:v>3185677.856843356</c:v>
                </c:pt>
                <c:pt idx="750">
                  <c:v>3185677.919335259</c:v>
                </c:pt>
                <c:pt idx="751">
                  <c:v>3185677.86617271</c:v>
                </c:pt>
                <c:pt idx="752">
                  <c:v>3185677.725830998</c:v>
                </c:pt>
                <c:pt idx="753">
                  <c:v>3185677.823411728</c:v>
                </c:pt>
                <c:pt idx="754">
                  <c:v>3185678.097407122</c:v>
                </c:pt>
                <c:pt idx="755">
                  <c:v>3185678.096510419</c:v>
                </c:pt>
                <c:pt idx="756">
                  <c:v>3185678.296050834</c:v>
                </c:pt>
                <c:pt idx="757">
                  <c:v>3185678.33443612</c:v>
                </c:pt>
                <c:pt idx="758">
                  <c:v>3185678.325595944</c:v>
                </c:pt>
                <c:pt idx="759">
                  <c:v>3185678.369001129</c:v>
                </c:pt>
                <c:pt idx="760">
                  <c:v>3185678.405307614</c:v>
                </c:pt>
                <c:pt idx="761">
                  <c:v>3185678.396576672</c:v>
                </c:pt>
                <c:pt idx="762">
                  <c:v>3185678.487517765</c:v>
                </c:pt>
                <c:pt idx="763">
                  <c:v>3185678.471667658</c:v>
                </c:pt>
                <c:pt idx="764">
                  <c:v>3185678.534456391</c:v>
                </c:pt>
                <c:pt idx="765">
                  <c:v>3185678.523011426</c:v>
                </c:pt>
                <c:pt idx="766">
                  <c:v>3185678.563618237</c:v>
                </c:pt>
                <c:pt idx="767">
                  <c:v>3185678.58598412</c:v>
                </c:pt>
                <c:pt idx="768">
                  <c:v>3185678.398623536</c:v>
                </c:pt>
                <c:pt idx="769">
                  <c:v>3185678.401900951</c:v>
                </c:pt>
                <c:pt idx="770">
                  <c:v>3185678.35001195</c:v>
                </c:pt>
                <c:pt idx="771">
                  <c:v>3185678.420279821</c:v>
                </c:pt>
                <c:pt idx="772">
                  <c:v>3185678.33122022</c:v>
                </c:pt>
                <c:pt idx="773">
                  <c:v>3185678.369128721</c:v>
                </c:pt>
                <c:pt idx="774">
                  <c:v>3185678.387695141</c:v>
                </c:pt>
                <c:pt idx="775">
                  <c:v>3185678.506576281</c:v>
                </c:pt>
                <c:pt idx="776">
                  <c:v>3185678.301982073</c:v>
                </c:pt>
                <c:pt idx="777">
                  <c:v>3185678.48129437</c:v>
                </c:pt>
                <c:pt idx="778">
                  <c:v>3185678.31084288</c:v>
                </c:pt>
                <c:pt idx="779">
                  <c:v>3185678.427865044</c:v>
                </c:pt>
                <c:pt idx="780">
                  <c:v>3185678.393010037</c:v>
                </c:pt>
                <c:pt idx="781">
                  <c:v>3185678.440576735</c:v>
                </c:pt>
                <c:pt idx="782">
                  <c:v>3185678.386119429</c:v>
                </c:pt>
                <c:pt idx="783">
                  <c:v>3185678.360456907</c:v>
                </c:pt>
                <c:pt idx="784">
                  <c:v>3185678.397766951</c:v>
                </c:pt>
                <c:pt idx="785">
                  <c:v>3185678.393233018</c:v>
                </c:pt>
                <c:pt idx="786">
                  <c:v>3185678.338793207</c:v>
                </c:pt>
                <c:pt idx="787">
                  <c:v>3185678.35159872</c:v>
                </c:pt>
                <c:pt idx="788">
                  <c:v>3185678.336017394</c:v>
                </c:pt>
                <c:pt idx="789">
                  <c:v>3185678.256000017</c:v>
                </c:pt>
                <c:pt idx="790">
                  <c:v>3185678.30699669</c:v>
                </c:pt>
                <c:pt idx="791">
                  <c:v>3185678.325527394</c:v>
                </c:pt>
                <c:pt idx="792">
                  <c:v>3185678.342616619</c:v>
                </c:pt>
                <c:pt idx="793">
                  <c:v>3185678.303566572</c:v>
                </c:pt>
                <c:pt idx="794">
                  <c:v>3185678.359001573</c:v>
                </c:pt>
                <c:pt idx="795">
                  <c:v>3185678.329259379</c:v>
                </c:pt>
                <c:pt idx="796">
                  <c:v>3185678.348652479</c:v>
                </c:pt>
                <c:pt idx="797">
                  <c:v>3185678.344469684</c:v>
                </c:pt>
                <c:pt idx="798">
                  <c:v>3185678.335380991</c:v>
                </c:pt>
                <c:pt idx="799">
                  <c:v>3185678.313166253</c:v>
                </c:pt>
                <c:pt idx="800">
                  <c:v>3185678.330494719</c:v>
                </c:pt>
                <c:pt idx="801">
                  <c:v>3185678.305793903</c:v>
                </c:pt>
                <c:pt idx="802">
                  <c:v>3185678.299845264</c:v>
                </c:pt>
                <c:pt idx="803">
                  <c:v>3185678.320395557</c:v>
                </c:pt>
                <c:pt idx="804">
                  <c:v>3185678.282670921</c:v>
                </c:pt>
                <c:pt idx="805">
                  <c:v>3185678.337287294</c:v>
                </c:pt>
                <c:pt idx="806">
                  <c:v>3185678.302534418</c:v>
                </c:pt>
                <c:pt idx="807">
                  <c:v>3185678.403287414</c:v>
                </c:pt>
                <c:pt idx="808">
                  <c:v>3185678.387046004</c:v>
                </c:pt>
                <c:pt idx="809">
                  <c:v>3185678.336881927</c:v>
                </c:pt>
                <c:pt idx="810">
                  <c:v>3185678.40519716</c:v>
                </c:pt>
                <c:pt idx="811">
                  <c:v>3185678.348025513</c:v>
                </c:pt>
                <c:pt idx="812">
                  <c:v>3185678.419990637</c:v>
                </c:pt>
                <c:pt idx="813">
                  <c:v>3185678.434469292</c:v>
                </c:pt>
                <c:pt idx="814">
                  <c:v>3185678.428266678</c:v>
                </c:pt>
                <c:pt idx="815">
                  <c:v>3185678.423804831</c:v>
                </c:pt>
                <c:pt idx="816">
                  <c:v>3185678.457430782</c:v>
                </c:pt>
                <c:pt idx="817">
                  <c:v>3185678.467119854</c:v>
                </c:pt>
                <c:pt idx="818">
                  <c:v>3185678.471802231</c:v>
                </c:pt>
                <c:pt idx="819">
                  <c:v>3185678.483563503</c:v>
                </c:pt>
                <c:pt idx="820">
                  <c:v>3185678.464721815</c:v>
                </c:pt>
                <c:pt idx="821">
                  <c:v>3185678.518004064</c:v>
                </c:pt>
                <c:pt idx="822">
                  <c:v>3185678.521595386</c:v>
                </c:pt>
                <c:pt idx="823">
                  <c:v>3185678.59932748</c:v>
                </c:pt>
                <c:pt idx="824">
                  <c:v>3185678.506160544</c:v>
                </c:pt>
                <c:pt idx="825">
                  <c:v>3185678.462047528</c:v>
                </c:pt>
                <c:pt idx="826">
                  <c:v>3185678.514852675</c:v>
                </c:pt>
                <c:pt idx="827">
                  <c:v>3185678.512360638</c:v>
                </c:pt>
                <c:pt idx="828">
                  <c:v>3185678.545165499</c:v>
                </c:pt>
                <c:pt idx="829">
                  <c:v>3185678.455446941</c:v>
                </c:pt>
                <c:pt idx="830">
                  <c:v>3185678.440652809</c:v>
                </c:pt>
                <c:pt idx="831">
                  <c:v>3185678.367737881</c:v>
                </c:pt>
                <c:pt idx="832">
                  <c:v>3185678.356845125</c:v>
                </c:pt>
                <c:pt idx="833">
                  <c:v>3185678.370495645</c:v>
                </c:pt>
                <c:pt idx="834">
                  <c:v>3185678.382082743</c:v>
                </c:pt>
                <c:pt idx="835">
                  <c:v>3185678.355117179</c:v>
                </c:pt>
                <c:pt idx="836">
                  <c:v>3185678.350893135</c:v>
                </c:pt>
                <c:pt idx="837">
                  <c:v>3185678.417171601</c:v>
                </c:pt>
                <c:pt idx="838">
                  <c:v>3185678.379904147</c:v>
                </c:pt>
                <c:pt idx="839">
                  <c:v>3185678.350242198</c:v>
                </c:pt>
                <c:pt idx="840">
                  <c:v>3185678.375284915</c:v>
                </c:pt>
                <c:pt idx="841">
                  <c:v>3185678.353310438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Main!$F$2:$F$843</c:f>
              <c:numCache>
                <c:formatCode>General</c:formatCode>
                <c:ptCount val="842"/>
                <c:pt idx="0">
                  <c:v>2783435.756322256</c:v>
                </c:pt>
                <c:pt idx="1">
                  <c:v>27834357.56322253</c:v>
                </c:pt>
                <c:pt idx="2">
                  <c:v>26050587.11684727</c:v>
                </c:pt>
                <c:pt idx="3">
                  <c:v>24574364.27299179</c:v>
                </c:pt>
                <c:pt idx="4">
                  <c:v>24165142.04068854</c:v>
                </c:pt>
                <c:pt idx="5">
                  <c:v>23399728.78526772</c:v>
                </c:pt>
                <c:pt idx="6">
                  <c:v>23019562.28858592</c:v>
                </c:pt>
                <c:pt idx="7">
                  <c:v>22281089.40211996</c:v>
                </c:pt>
                <c:pt idx="8">
                  <c:v>21913294.74733416</c:v>
                </c:pt>
                <c:pt idx="9">
                  <c:v>21189209.16164007</c:v>
                </c:pt>
                <c:pt idx="10">
                  <c:v>20828760.16956854</c:v>
                </c:pt>
                <c:pt idx="11">
                  <c:v>20114645.24484552</c:v>
                </c:pt>
                <c:pt idx="12">
                  <c:v>19759408.32805798</c:v>
                </c:pt>
                <c:pt idx="13">
                  <c:v>19053196.90603419</c:v>
                </c:pt>
                <c:pt idx="14">
                  <c:v>18702100.52467705</c:v>
                </c:pt>
                <c:pt idx="15">
                  <c:v>18002692.35047874</c:v>
                </c:pt>
                <c:pt idx="16">
                  <c:v>17655159.32298139</c:v>
                </c:pt>
                <c:pt idx="17">
                  <c:v>16961958.16238804</c:v>
                </c:pt>
                <c:pt idx="18">
                  <c:v>16617687.14554859</c:v>
                </c:pt>
                <c:pt idx="19">
                  <c:v>15930414.87235495</c:v>
                </c:pt>
                <c:pt idx="20">
                  <c:v>15589286.07394687</c:v>
                </c:pt>
                <c:pt idx="21">
                  <c:v>14907903.36830827</c:v>
                </c:pt>
                <c:pt idx="22">
                  <c:v>13917178.78161127</c:v>
                </c:pt>
                <c:pt idx="23">
                  <c:v>12438974.60966627</c:v>
                </c:pt>
                <c:pt idx="24">
                  <c:v>11760087.24296917</c:v>
                </c:pt>
                <c:pt idx="25">
                  <c:v>11187501.37666295</c:v>
                </c:pt>
                <c:pt idx="26">
                  <c:v>11121432.42301012</c:v>
                </c:pt>
                <c:pt idx="27">
                  <c:v>11119070.58272013</c:v>
                </c:pt>
                <c:pt idx="28">
                  <c:v>10887083.34542228</c:v>
                </c:pt>
                <c:pt idx="29">
                  <c:v>10882363.10064859</c:v>
                </c:pt>
                <c:pt idx="30">
                  <c:v>10647599.71594653</c:v>
                </c:pt>
                <c:pt idx="31">
                  <c:v>10641067.51225855</c:v>
                </c:pt>
                <c:pt idx="32">
                  <c:v>10395014.64894899</c:v>
                </c:pt>
                <c:pt idx="33">
                  <c:v>10387110.02995001</c:v>
                </c:pt>
                <c:pt idx="34">
                  <c:v>10129221.91550114</c:v>
                </c:pt>
                <c:pt idx="35">
                  <c:v>10120259.85363698</c:v>
                </c:pt>
                <c:pt idx="36">
                  <c:v>9851967.781228168</c:v>
                </c:pt>
                <c:pt idx="37">
                  <c:v>9842267.683859782</c:v>
                </c:pt>
                <c:pt idx="38">
                  <c:v>9566044.063575504</c:v>
                </c:pt>
                <c:pt idx="39">
                  <c:v>9555871.66254143</c:v>
                </c:pt>
                <c:pt idx="40">
                  <c:v>9274040.740462409</c:v>
                </c:pt>
                <c:pt idx="41">
                  <c:v>9263544.758357842</c:v>
                </c:pt>
                <c:pt idx="42">
                  <c:v>8978149.633253595</c:v>
                </c:pt>
                <c:pt idx="43">
                  <c:v>8996849.336651614</c:v>
                </c:pt>
                <c:pt idx="44">
                  <c:v>8453238.887593631</c:v>
                </c:pt>
                <c:pt idx="45">
                  <c:v>7907083.677128655</c:v>
                </c:pt>
                <c:pt idx="46">
                  <c:v>7565844.957719252</c:v>
                </c:pt>
                <c:pt idx="47">
                  <c:v>7300127.022757038</c:v>
                </c:pt>
                <c:pt idx="48">
                  <c:v>6990097.423306393</c:v>
                </c:pt>
                <c:pt idx="49">
                  <c:v>6786598.366686787</c:v>
                </c:pt>
                <c:pt idx="50">
                  <c:v>6649457.427514605</c:v>
                </c:pt>
                <c:pt idx="51">
                  <c:v>6542459.427004371</c:v>
                </c:pt>
                <c:pt idx="52">
                  <c:v>6542653.829490841</c:v>
                </c:pt>
                <c:pt idx="53">
                  <c:v>6510748.78009236</c:v>
                </c:pt>
                <c:pt idx="54">
                  <c:v>6513663.272993029</c:v>
                </c:pt>
                <c:pt idx="55">
                  <c:v>6404340.07016635</c:v>
                </c:pt>
                <c:pt idx="56">
                  <c:v>6408307.724213932</c:v>
                </c:pt>
                <c:pt idx="57">
                  <c:v>6284371.704563795</c:v>
                </c:pt>
                <c:pt idx="58">
                  <c:v>6288638.730937399</c:v>
                </c:pt>
                <c:pt idx="59">
                  <c:v>6153882.452952078</c:v>
                </c:pt>
                <c:pt idx="60">
                  <c:v>6157936.103658927</c:v>
                </c:pt>
                <c:pt idx="61">
                  <c:v>6016929.791999847</c:v>
                </c:pt>
                <c:pt idx="62">
                  <c:v>6020486.184449858</c:v>
                </c:pt>
                <c:pt idx="63">
                  <c:v>5877406.424897817</c:v>
                </c:pt>
                <c:pt idx="64">
                  <c:v>5739156.169284541</c:v>
                </c:pt>
                <c:pt idx="65">
                  <c:v>5684909.459570864</c:v>
                </c:pt>
                <c:pt idx="66">
                  <c:v>5685792.807611881</c:v>
                </c:pt>
                <c:pt idx="67">
                  <c:v>5564741.557743261</c:v>
                </c:pt>
                <c:pt idx="68">
                  <c:v>5541490.907940719</c:v>
                </c:pt>
                <c:pt idx="69">
                  <c:v>5307009.178728208</c:v>
                </c:pt>
                <c:pt idx="70">
                  <c:v>5134054.273136876</c:v>
                </c:pt>
                <c:pt idx="71">
                  <c:v>4986491.348784694</c:v>
                </c:pt>
                <c:pt idx="72">
                  <c:v>4875926.058555647</c:v>
                </c:pt>
                <c:pt idx="73">
                  <c:v>4785019.699062204</c:v>
                </c:pt>
                <c:pt idx="74">
                  <c:v>4738262.204931635</c:v>
                </c:pt>
                <c:pt idx="75">
                  <c:v>4748036.800836762</c:v>
                </c:pt>
                <c:pt idx="76">
                  <c:v>4735962.848671412</c:v>
                </c:pt>
                <c:pt idx="77">
                  <c:v>4742430.494835258</c:v>
                </c:pt>
                <c:pt idx="78">
                  <c:v>4647794.839650283</c:v>
                </c:pt>
                <c:pt idx="79">
                  <c:v>4629667.981728021</c:v>
                </c:pt>
                <c:pt idx="80">
                  <c:v>4639773.068052487</c:v>
                </c:pt>
                <c:pt idx="81">
                  <c:v>4536008.929006807</c:v>
                </c:pt>
                <c:pt idx="82">
                  <c:v>4440082.695876926</c:v>
                </c:pt>
                <c:pt idx="83">
                  <c:v>4413926.252917358</c:v>
                </c:pt>
                <c:pt idx="84">
                  <c:v>4423047.306033175</c:v>
                </c:pt>
                <c:pt idx="85">
                  <c:v>4316959.368123877</c:v>
                </c:pt>
                <c:pt idx="86">
                  <c:v>4225612.066874859</c:v>
                </c:pt>
                <c:pt idx="87">
                  <c:v>4149515.504408001</c:v>
                </c:pt>
                <c:pt idx="88">
                  <c:v>4127101.837344971</c:v>
                </c:pt>
                <c:pt idx="89">
                  <c:v>4127882.167974843</c:v>
                </c:pt>
                <c:pt idx="90">
                  <c:v>4058009.895256368</c:v>
                </c:pt>
                <c:pt idx="91">
                  <c:v>3939740.254981097</c:v>
                </c:pt>
                <c:pt idx="92">
                  <c:v>3843793.174625631</c:v>
                </c:pt>
                <c:pt idx="93">
                  <c:v>3755923.852364648</c:v>
                </c:pt>
                <c:pt idx="94">
                  <c:v>3685165.286517863</c:v>
                </c:pt>
                <c:pt idx="95">
                  <c:v>3619101.985284477</c:v>
                </c:pt>
                <c:pt idx="96">
                  <c:v>3587614.282300622</c:v>
                </c:pt>
                <c:pt idx="97">
                  <c:v>3588404.809961122</c:v>
                </c:pt>
                <c:pt idx="98">
                  <c:v>3574607.621046199</c:v>
                </c:pt>
                <c:pt idx="99">
                  <c:v>3573684.286224167</c:v>
                </c:pt>
                <c:pt idx="100">
                  <c:v>3508483.16220339</c:v>
                </c:pt>
                <c:pt idx="101">
                  <c:v>3464964.950010429</c:v>
                </c:pt>
                <c:pt idx="102">
                  <c:v>3452525.737950242</c:v>
                </c:pt>
                <c:pt idx="103">
                  <c:v>3451728.327662844</c:v>
                </c:pt>
                <c:pt idx="104">
                  <c:v>3386327.988605306</c:v>
                </c:pt>
                <c:pt idx="105">
                  <c:v>3329057.957537744</c:v>
                </c:pt>
                <c:pt idx="106">
                  <c:v>3307626.51874943</c:v>
                </c:pt>
                <c:pt idx="107">
                  <c:v>3306183.386588001</c:v>
                </c:pt>
                <c:pt idx="108">
                  <c:v>3234093.706174802</c:v>
                </c:pt>
                <c:pt idx="109">
                  <c:v>3189394.702332074</c:v>
                </c:pt>
                <c:pt idx="110">
                  <c:v>3150699.433130799</c:v>
                </c:pt>
                <c:pt idx="111">
                  <c:v>3127983.462380227</c:v>
                </c:pt>
                <c:pt idx="112">
                  <c:v>3128057.532882554</c:v>
                </c:pt>
                <c:pt idx="113">
                  <c:v>3063142.725364105</c:v>
                </c:pt>
                <c:pt idx="114">
                  <c:v>3008064.389458437</c:v>
                </c:pt>
                <c:pt idx="115">
                  <c:v>2950961.734968243</c:v>
                </c:pt>
                <c:pt idx="116">
                  <c:v>2900339.277100238</c:v>
                </c:pt>
                <c:pt idx="117">
                  <c:v>2853725.836364442</c:v>
                </c:pt>
                <c:pt idx="118">
                  <c:v>2829448.575081846</c:v>
                </c:pt>
                <c:pt idx="119">
                  <c:v>2831427.763281071</c:v>
                </c:pt>
                <c:pt idx="120">
                  <c:v>2806334.148094642</c:v>
                </c:pt>
                <c:pt idx="121">
                  <c:v>2796579.004331061</c:v>
                </c:pt>
                <c:pt idx="122">
                  <c:v>2795652.641294459</c:v>
                </c:pt>
                <c:pt idx="123">
                  <c:v>2749093.650235559</c:v>
                </c:pt>
                <c:pt idx="124">
                  <c:v>2724387.351892617</c:v>
                </c:pt>
                <c:pt idx="125">
                  <c:v>2716003.408695189</c:v>
                </c:pt>
                <c:pt idx="126">
                  <c:v>2715675.715756208</c:v>
                </c:pt>
                <c:pt idx="127">
                  <c:v>2666772.175457907</c:v>
                </c:pt>
                <c:pt idx="128">
                  <c:v>2635810.086381405</c:v>
                </c:pt>
                <c:pt idx="129">
                  <c:v>2621705.816452098</c:v>
                </c:pt>
                <c:pt idx="130">
                  <c:v>2621377.150580516</c:v>
                </c:pt>
                <c:pt idx="131">
                  <c:v>2575813.691079765</c:v>
                </c:pt>
                <c:pt idx="132">
                  <c:v>2552031.429384043</c:v>
                </c:pt>
                <c:pt idx="133">
                  <c:v>2538929.385740174</c:v>
                </c:pt>
                <c:pt idx="134">
                  <c:v>2539038.743295925</c:v>
                </c:pt>
                <c:pt idx="135">
                  <c:v>2496265.934754027</c:v>
                </c:pt>
                <c:pt idx="136">
                  <c:v>2458756.470525736</c:v>
                </c:pt>
                <c:pt idx="137">
                  <c:v>2420669.496122148</c:v>
                </c:pt>
                <c:pt idx="138">
                  <c:v>2386734.949518608</c:v>
                </c:pt>
                <c:pt idx="139">
                  <c:v>2353012.561317291</c:v>
                </c:pt>
                <c:pt idx="140">
                  <c:v>2334590.190593237</c:v>
                </c:pt>
                <c:pt idx="141">
                  <c:v>2329762.517912372</c:v>
                </c:pt>
                <c:pt idx="142">
                  <c:v>2329979.68815335</c:v>
                </c:pt>
                <c:pt idx="143">
                  <c:v>2310458.685575517</c:v>
                </c:pt>
                <c:pt idx="144">
                  <c:v>2288656.304402241</c:v>
                </c:pt>
                <c:pt idx="145">
                  <c:v>2258065.37525944</c:v>
                </c:pt>
                <c:pt idx="146">
                  <c:v>2240107.708946497</c:v>
                </c:pt>
                <c:pt idx="147">
                  <c:v>2233147.234567695</c:v>
                </c:pt>
                <c:pt idx="148">
                  <c:v>2233489.654004882</c:v>
                </c:pt>
                <c:pt idx="149">
                  <c:v>2199067.210707354</c:v>
                </c:pt>
                <c:pt idx="150">
                  <c:v>2178405.86528449</c:v>
                </c:pt>
                <c:pt idx="151">
                  <c:v>2168289.508841333</c:v>
                </c:pt>
                <c:pt idx="152">
                  <c:v>2168580.823210336</c:v>
                </c:pt>
                <c:pt idx="153">
                  <c:v>2137825.347206544</c:v>
                </c:pt>
                <c:pt idx="154">
                  <c:v>2122721.598094128</c:v>
                </c:pt>
                <c:pt idx="155">
                  <c:v>2113347.105342324</c:v>
                </c:pt>
                <c:pt idx="156">
                  <c:v>2113954.665788733</c:v>
                </c:pt>
                <c:pt idx="157">
                  <c:v>2086585.378403611</c:v>
                </c:pt>
                <c:pt idx="158">
                  <c:v>2062114.133952765</c:v>
                </c:pt>
                <c:pt idx="159">
                  <c:v>2035139.177921248</c:v>
                </c:pt>
                <c:pt idx="160">
                  <c:v>2009074.477266535</c:v>
                </c:pt>
                <c:pt idx="161">
                  <c:v>1983242.095994202</c:v>
                </c:pt>
                <c:pt idx="162">
                  <c:v>1968690.944988301</c:v>
                </c:pt>
                <c:pt idx="163">
                  <c:v>1965542.223678372</c:v>
                </c:pt>
                <c:pt idx="164">
                  <c:v>1966008.845028318</c:v>
                </c:pt>
                <c:pt idx="165">
                  <c:v>1950882.738809745</c:v>
                </c:pt>
                <c:pt idx="166">
                  <c:v>1935242.753372455</c:v>
                </c:pt>
                <c:pt idx="167">
                  <c:v>1912637.616141121</c:v>
                </c:pt>
                <c:pt idx="168">
                  <c:v>1899241.545640366</c:v>
                </c:pt>
                <c:pt idx="169">
                  <c:v>1894762.8792556</c:v>
                </c:pt>
                <c:pt idx="170">
                  <c:v>1895242.6749445</c:v>
                </c:pt>
                <c:pt idx="171">
                  <c:v>1870358.958010812</c:v>
                </c:pt>
                <c:pt idx="172">
                  <c:v>1854569.738783019</c:v>
                </c:pt>
                <c:pt idx="173">
                  <c:v>1847165.369243374</c:v>
                </c:pt>
                <c:pt idx="174">
                  <c:v>1847374.747263945</c:v>
                </c:pt>
                <c:pt idx="175">
                  <c:v>1825252.909559837</c:v>
                </c:pt>
                <c:pt idx="176">
                  <c:v>1813774.168871362</c:v>
                </c:pt>
                <c:pt idx="177">
                  <c:v>1808144.309098915</c:v>
                </c:pt>
                <c:pt idx="178">
                  <c:v>1808358.82872722</c:v>
                </c:pt>
                <c:pt idx="179">
                  <c:v>1787484.788926171</c:v>
                </c:pt>
                <c:pt idx="180">
                  <c:v>1770044.620711686</c:v>
                </c:pt>
                <c:pt idx="181">
                  <c:v>1751078.920670053</c:v>
                </c:pt>
                <c:pt idx="182">
                  <c:v>1733124.729432387</c:v>
                </c:pt>
                <c:pt idx="183">
                  <c:v>1714195.574354584</c:v>
                </c:pt>
                <c:pt idx="184">
                  <c:v>1702794.128941252</c:v>
                </c:pt>
                <c:pt idx="185">
                  <c:v>1698666.544247589</c:v>
                </c:pt>
                <c:pt idx="186">
                  <c:v>1698515.724526384</c:v>
                </c:pt>
                <c:pt idx="187">
                  <c:v>1686859.558281801</c:v>
                </c:pt>
                <c:pt idx="188">
                  <c:v>1674179.283816601</c:v>
                </c:pt>
                <c:pt idx="189">
                  <c:v>1656879.427333095</c:v>
                </c:pt>
                <c:pt idx="190">
                  <c:v>1646350.553905584</c:v>
                </c:pt>
                <c:pt idx="191">
                  <c:v>1642368.468408833</c:v>
                </c:pt>
                <c:pt idx="192">
                  <c:v>1642557.866783997</c:v>
                </c:pt>
                <c:pt idx="193">
                  <c:v>1623528.917321448</c:v>
                </c:pt>
                <c:pt idx="194">
                  <c:v>1611896.708315077</c:v>
                </c:pt>
                <c:pt idx="195">
                  <c:v>1606443.785348358</c:v>
                </c:pt>
                <c:pt idx="196">
                  <c:v>1606961.28634562</c:v>
                </c:pt>
                <c:pt idx="197">
                  <c:v>1590083.34200858</c:v>
                </c:pt>
                <c:pt idx="198">
                  <c:v>1582784.443002939</c:v>
                </c:pt>
                <c:pt idx="199">
                  <c:v>1577796.925864104</c:v>
                </c:pt>
                <c:pt idx="200">
                  <c:v>1578126.322009178</c:v>
                </c:pt>
                <c:pt idx="201">
                  <c:v>1564938.879944562</c:v>
                </c:pt>
                <c:pt idx="202">
                  <c:v>1551943.44289218</c:v>
                </c:pt>
                <c:pt idx="203">
                  <c:v>1537495.069301055</c:v>
                </c:pt>
                <c:pt idx="204">
                  <c:v>1522857.158305608</c:v>
                </c:pt>
                <c:pt idx="205">
                  <c:v>1507332.414208922</c:v>
                </c:pt>
                <c:pt idx="206">
                  <c:v>1498337.929425313</c:v>
                </c:pt>
                <c:pt idx="207">
                  <c:v>1495907.778329289</c:v>
                </c:pt>
                <c:pt idx="208">
                  <c:v>1496375.539091192</c:v>
                </c:pt>
                <c:pt idx="209">
                  <c:v>1487390.499521596</c:v>
                </c:pt>
                <c:pt idx="210">
                  <c:v>1478365.247005597</c:v>
                </c:pt>
                <c:pt idx="211">
                  <c:v>1465392.951101365</c:v>
                </c:pt>
                <c:pt idx="212">
                  <c:v>1457864.382652587</c:v>
                </c:pt>
                <c:pt idx="213">
                  <c:v>1455574.973630292</c:v>
                </c:pt>
                <c:pt idx="214">
                  <c:v>1455775.483518139</c:v>
                </c:pt>
                <c:pt idx="215">
                  <c:v>1441584.6446813</c:v>
                </c:pt>
                <c:pt idx="216">
                  <c:v>1432216.719319195</c:v>
                </c:pt>
                <c:pt idx="217">
                  <c:v>1427841.504858592</c:v>
                </c:pt>
                <c:pt idx="218">
                  <c:v>1427605.23871681</c:v>
                </c:pt>
                <c:pt idx="219">
                  <c:v>1415206.15640286</c:v>
                </c:pt>
                <c:pt idx="220">
                  <c:v>1408219.044027273</c:v>
                </c:pt>
                <c:pt idx="221">
                  <c:v>1405643.531411643</c:v>
                </c:pt>
                <c:pt idx="222">
                  <c:v>1405654.997808916</c:v>
                </c:pt>
                <c:pt idx="223">
                  <c:v>1393106.433623585</c:v>
                </c:pt>
                <c:pt idx="224">
                  <c:v>1384091.325928259</c:v>
                </c:pt>
                <c:pt idx="225">
                  <c:v>1373770.135051651</c:v>
                </c:pt>
                <c:pt idx="226">
                  <c:v>1363788.529200368</c:v>
                </c:pt>
                <c:pt idx="227">
                  <c:v>1352800.608812449</c:v>
                </c:pt>
                <c:pt idx="228">
                  <c:v>1345931.659201242</c:v>
                </c:pt>
                <c:pt idx="229">
                  <c:v>1343114.9304747</c:v>
                </c:pt>
                <c:pt idx="230">
                  <c:v>1343008.914088566</c:v>
                </c:pt>
                <c:pt idx="231">
                  <c:v>1335902.616497417</c:v>
                </c:pt>
                <c:pt idx="232">
                  <c:v>1328593.500599617</c:v>
                </c:pt>
                <c:pt idx="233">
                  <c:v>1318428.868033737</c:v>
                </c:pt>
                <c:pt idx="234">
                  <c:v>1312343.278154715</c:v>
                </c:pt>
                <c:pt idx="235">
                  <c:v>1310038.375942197</c:v>
                </c:pt>
                <c:pt idx="236">
                  <c:v>1310239.608183091</c:v>
                </c:pt>
                <c:pt idx="237">
                  <c:v>1298479.996749132</c:v>
                </c:pt>
                <c:pt idx="238">
                  <c:v>1291593.681779592</c:v>
                </c:pt>
                <c:pt idx="239">
                  <c:v>1288586.296689756</c:v>
                </c:pt>
                <c:pt idx="240">
                  <c:v>1289287.001354471</c:v>
                </c:pt>
                <c:pt idx="241">
                  <c:v>1278696.554148051</c:v>
                </c:pt>
                <c:pt idx="242">
                  <c:v>1275304.654639198</c:v>
                </c:pt>
                <c:pt idx="243">
                  <c:v>1275557.315599126</c:v>
                </c:pt>
                <c:pt idx="244">
                  <c:v>1271955.17956216</c:v>
                </c:pt>
                <c:pt idx="245">
                  <c:v>1272935.926133683</c:v>
                </c:pt>
                <c:pt idx="246">
                  <c:v>1264831.867638942</c:v>
                </c:pt>
                <c:pt idx="247">
                  <c:v>1256555.103879484</c:v>
                </c:pt>
                <c:pt idx="248">
                  <c:v>1247737.051626228</c:v>
                </c:pt>
                <c:pt idx="249">
                  <c:v>1237421.963275981</c:v>
                </c:pt>
                <c:pt idx="250">
                  <c:v>1231691.890248332</c:v>
                </c:pt>
                <c:pt idx="251">
                  <c:v>1230375.856500966</c:v>
                </c:pt>
                <c:pt idx="252">
                  <c:v>1231016.170889669</c:v>
                </c:pt>
                <c:pt idx="253">
                  <c:v>1225317.831261552</c:v>
                </c:pt>
                <c:pt idx="254">
                  <c:v>1220287.941075</c:v>
                </c:pt>
                <c:pt idx="255">
                  <c:v>1212696.210496754</c:v>
                </c:pt>
                <c:pt idx="256">
                  <c:v>1208762.005558354</c:v>
                </c:pt>
                <c:pt idx="257">
                  <c:v>1207886.306811293</c:v>
                </c:pt>
                <c:pt idx="258">
                  <c:v>1207994.539505507</c:v>
                </c:pt>
                <c:pt idx="259">
                  <c:v>1199914.775515748</c:v>
                </c:pt>
                <c:pt idx="260">
                  <c:v>1194428.599140299</c:v>
                </c:pt>
                <c:pt idx="261">
                  <c:v>1191835.565008322</c:v>
                </c:pt>
                <c:pt idx="262">
                  <c:v>1191244.671490508</c:v>
                </c:pt>
                <c:pt idx="263">
                  <c:v>1184773.284088288</c:v>
                </c:pt>
                <c:pt idx="264">
                  <c:v>1180097.899700482</c:v>
                </c:pt>
                <c:pt idx="265">
                  <c:v>1180060.119126841</c:v>
                </c:pt>
                <c:pt idx="266">
                  <c:v>1177365.234100213</c:v>
                </c:pt>
                <c:pt idx="267">
                  <c:v>1178202.151684286</c:v>
                </c:pt>
                <c:pt idx="268">
                  <c:v>1169162.456853635</c:v>
                </c:pt>
                <c:pt idx="269">
                  <c:v>1164178.793208633</c:v>
                </c:pt>
                <c:pt idx="270">
                  <c:v>1159662.922719495</c:v>
                </c:pt>
                <c:pt idx="271">
                  <c:v>1154659.327173784</c:v>
                </c:pt>
                <c:pt idx="272">
                  <c:v>1151427.773014475</c:v>
                </c:pt>
                <c:pt idx="273">
                  <c:v>1151167.333906308</c:v>
                </c:pt>
                <c:pt idx="274">
                  <c:v>1148533.878722029</c:v>
                </c:pt>
                <c:pt idx="275">
                  <c:v>1148555.022817889</c:v>
                </c:pt>
                <c:pt idx="276">
                  <c:v>1144025.594217648</c:v>
                </c:pt>
                <c:pt idx="277">
                  <c:v>1139083.483611853</c:v>
                </c:pt>
                <c:pt idx="278">
                  <c:v>1136058.213664362</c:v>
                </c:pt>
                <c:pt idx="279">
                  <c:v>1136200.32765645</c:v>
                </c:pt>
                <c:pt idx="280">
                  <c:v>1134384.065542026</c:v>
                </c:pt>
                <c:pt idx="281">
                  <c:v>1133992.858126676</c:v>
                </c:pt>
                <c:pt idx="282">
                  <c:v>1127520.795799608</c:v>
                </c:pt>
                <c:pt idx="283">
                  <c:v>1123032.355404931</c:v>
                </c:pt>
                <c:pt idx="284">
                  <c:v>1124170.721765944</c:v>
                </c:pt>
                <c:pt idx="285">
                  <c:v>1121492.153083374</c:v>
                </c:pt>
                <c:pt idx="286">
                  <c:v>1121903.922582625</c:v>
                </c:pt>
                <c:pt idx="287">
                  <c:v>1118519.99105635</c:v>
                </c:pt>
                <c:pt idx="288">
                  <c:v>1115068.515359103</c:v>
                </c:pt>
                <c:pt idx="289">
                  <c:v>1113269.665527147</c:v>
                </c:pt>
                <c:pt idx="290">
                  <c:v>1116080.005005936</c:v>
                </c:pt>
                <c:pt idx="291">
                  <c:v>1114259.149763284</c:v>
                </c:pt>
                <c:pt idx="292">
                  <c:v>1114341.690792445</c:v>
                </c:pt>
                <c:pt idx="293">
                  <c:v>1109642.684554152</c:v>
                </c:pt>
                <c:pt idx="294">
                  <c:v>1108229.559692098</c:v>
                </c:pt>
                <c:pt idx="295">
                  <c:v>1108933.903898477</c:v>
                </c:pt>
                <c:pt idx="296">
                  <c:v>1107629.673309534</c:v>
                </c:pt>
                <c:pt idx="297">
                  <c:v>1109319.097341998</c:v>
                </c:pt>
                <c:pt idx="298">
                  <c:v>1107653.863698157</c:v>
                </c:pt>
                <c:pt idx="299">
                  <c:v>1107430.277620358</c:v>
                </c:pt>
                <c:pt idx="300">
                  <c:v>1106547.29672838</c:v>
                </c:pt>
                <c:pt idx="301">
                  <c:v>1107006.584525252</c:v>
                </c:pt>
                <c:pt idx="302">
                  <c:v>1107680.197435476</c:v>
                </c:pt>
                <c:pt idx="303">
                  <c:v>1107225.270647158</c:v>
                </c:pt>
                <c:pt idx="304">
                  <c:v>1106570.638428568</c:v>
                </c:pt>
                <c:pt idx="305">
                  <c:v>1103969.197319784</c:v>
                </c:pt>
                <c:pt idx="306">
                  <c:v>1108934.05369384</c:v>
                </c:pt>
                <c:pt idx="307">
                  <c:v>1109548.690338725</c:v>
                </c:pt>
                <c:pt idx="308">
                  <c:v>1109608.480490904</c:v>
                </c:pt>
                <c:pt idx="309">
                  <c:v>1111231.78778125</c:v>
                </c:pt>
                <c:pt idx="310">
                  <c:v>1113979.88800704</c:v>
                </c:pt>
                <c:pt idx="311">
                  <c:v>1109442.918681198</c:v>
                </c:pt>
                <c:pt idx="312">
                  <c:v>1110127.932352822</c:v>
                </c:pt>
                <c:pt idx="313">
                  <c:v>1106462.957117904</c:v>
                </c:pt>
                <c:pt idx="314">
                  <c:v>1110682.712682146</c:v>
                </c:pt>
                <c:pt idx="315">
                  <c:v>1113386.279440573</c:v>
                </c:pt>
                <c:pt idx="316">
                  <c:v>1110827.938190883</c:v>
                </c:pt>
                <c:pt idx="317">
                  <c:v>1110036.176174626</c:v>
                </c:pt>
                <c:pt idx="318">
                  <c:v>1111316.927158966</c:v>
                </c:pt>
                <c:pt idx="319">
                  <c:v>1109248.079746947</c:v>
                </c:pt>
                <c:pt idx="320">
                  <c:v>1110840.638965245</c:v>
                </c:pt>
                <c:pt idx="321">
                  <c:v>1109610.497054505</c:v>
                </c:pt>
                <c:pt idx="322">
                  <c:v>1109974.591596751</c:v>
                </c:pt>
                <c:pt idx="323">
                  <c:v>1109884.482237345</c:v>
                </c:pt>
                <c:pt idx="324">
                  <c:v>1110106.666828113</c:v>
                </c:pt>
                <c:pt idx="325">
                  <c:v>1109733.022528385</c:v>
                </c:pt>
                <c:pt idx="326">
                  <c:v>1108381.351872251</c:v>
                </c:pt>
                <c:pt idx="327">
                  <c:v>1111289.546119866</c:v>
                </c:pt>
                <c:pt idx="328">
                  <c:v>1108932.391204465</c:v>
                </c:pt>
                <c:pt idx="329">
                  <c:v>1109107.073047897</c:v>
                </c:pt>
                <c:pt idx="330">
                  <c:v>1108402.641446914</c:v>
                </c:pt>
                <c:pt idx="331">
                  <c:v>1109326.591191493</c:v>
                </c:pt>
                <c:pt idx="332">
                  <c:v>1107200.038488628</c:v>
                </c:pt>
                <c:pt idx="333">
                  <c:v>1107707.276995132</c:v>
                </c:pt>
                <c:pt idx="334">
                  <c:v>1106970.081680486</c:v>
                </c:pt>
                <c:pt idx="335">
                  <c:v>1106842.35793323</c:v>
                </c:pt>
                <c:pt idx="336">
                  <c:v>1105738.110548378</c:v>
                </c:pt>
                <c:pt idx="337">
                  <c:v>1104620.01474909</c:v>
                </c:pt>
                <c:pt idx="338">
                  <c:v>1106684.378888527</c:v>
                </c:pt>
                <c:pt idx="339">
                  <c:v>1104520.56554869</c:v>
                </c:pt>
                <c:pt idx="340">
                  <c:v>1106071.316863516</c:v>
                </c:pt>
                <c:pt idx="341">
                  <c:v>1107822.927872373</c:v>
                </c:pt>
                <c:pt idx="342">
                  <c:v>1108085.984400496</c:v>
                </c:pt>
                <c:pt idx="343">
                  <c:v>1106636.290020874</c:v>
                </c:pt>
                <c:pt idx="344">
                  <c:v>1106772.117505781</c:v>
                </c:pt>
                <c:pt idx="345">
                  <c:v>1106427.669287044</c:v>
                </c:pt>
                <c:pt idx="346">
                  <c:v>1107694.073277231</c:v>
                </c:pt>
                <c:pt idx="347">
                  <c:v>1107272.241346248</c:v>
                </c:pt>
                <c:pt idx="348">
                  <c:v>1106071.231125763</c:v>
                </c:pt>
                <c:pt idx="349">
                  <c:v>1105301.64112141</c:v>
                </c:pt>
                <c:pt idx="350">
                  <c:v>1106027.611820653</c:v>
                </c:pt>
                <c:pt idx="351">
                  <c:v>1105847.144520367</c:v>
                </c:pt>
                <c:pt idx="352">
                  <c:v>1105977.52312194</c:v>
                </c:pt>
                <c:pt idx="353">
                  <c:v>1105054.145117149</c:v>
                </c:pt>
                <c:pt idx="354">
                  <c:v>1105236.216668998</c:v>
                </c:pt>
                <c:pt idx="355">
                  <c:v>1106920.174042927</c:v>
                </c:pt>
                <c:pt idx="356">
                  <c:v>1107091.714172287</c:v>
                </c:pt>
                <c:pt idx="357">
                  <c:v>1106448.918269651</c:v>
                </c:pt>
                <c:pt idx="358">
                  <c:v>1105688.070843368</c:v>
                </c:pt>
                <c:pt idx="359">
                  <c:v>1105879.632178935</c:v>
                </c:pt>
                <c:pt idx="360">
                  <c:v>1105946.770416029</c:v>
                </c:pt>
                <c:pt idx="361">
                  <c:v>1106096.026340701</c:v>
                </c:pt>
                <c:pt idx="362">
                  <c:v>1107251.057448458</c:v>
                </c:pt>
                <c:pt idx="363">
                  <c:v>1106796.769466252</c:v>
                </c:pt>
                <c:pt idx="364">
                  <c:v>1106533.131150232</c:v>
                </c:pt>
                <c:pt idx="365">
                  <c:v>1104924.781761069</c:v>
                </c:pt>
                <c:pt idx="366">
                  <c:v>1106459.331555779</c:v>
                </c:pt>
                <c:pt idx="367">
                  <c:v>1105777.301772311</c:v>
                </c:pt>
                <c:pt idx="368">
                  <c:v>1106739.070071708</c:v>
                </c:pt>
                <c:pt idx="369">
                  <c:v>1108669.759023878</c:v>
                </c:pt>
                <c:pt idx="370">
                  <c:v>1105688.852039287</c:v>
                </c:pt>
                <c:pt idx="371">
                  <c:v>1108966.853682925</c:v>
                </c:pt>
                <c:pt idx="372">
                  <c:v>1106561.568453593</c:v>
                </c:pt>
                <c:pt idx="373">
                  <c:v>1105957.316693198</c:v>
                </c:pt>
                <c:pt idx="374">
                  <c:v>1106012.883853306</c:v>
                </c:pt>
                <c:pt idx="375">
                  <c:v>1106475.864502141</c:v>
                </c:pt>
                <c:pt idx="376">
                  <c:v>1106690.580712586</c:v>
                </c:pt>
                <c:pt idx="377">
                  <c:v>1106772.869894027</c:v>
                </c:pt>
                <c:pt idx="378">
                  <c:v>1106013.351661018</c:v>
                </c:pt>
                <c:pt idx="379">
                  <c:v>1106030.982256058</c:v>
                </c:pt>
                <c:pt idx="380">
                  <c:v>1106225.862677105</c:v>
                </c:pt>
                <c:pt idx="381">
                  <c:v>1106028.412593216</c:v>
                </c:pt>
                <c:pt idx="382">
                  <c:v>1105956.083505733</c:v>
                </c:pt>
                <c:pt idx="383">
                  <c:v>1106441.849781578</c:v>
                </c:pt>
                <c:pt idx="384">
                  <c:v>1106542.406378597</c:v>
                </c:pt>
                <c:pt idx="385">
                  <c:v>1106301.975400581</c:v>
                </c:pt>
                <c:pt idx="386">
                  <c:v>1105444.911621477</c:v>
                </c:pt>
                <c:pt idx="387">
                  <c:v>1105104.925841902</c:v>
                </c:pt>
                <c:pt idx="388">
                  <c:v>1105526.751125941</c:v>
                </c:pt>
                <c:pt idx="389">
                  <c:v>1105246.874907432</c:v>
                </c:pt>
                <c:pt idx="390">
                  <c:v>1105775.744002293</c:v>
                </c:pt>
                <c:pt idx="391">
                  <c:v>1105737.643417789</c:v>
                </c:pt>
                <c:pt idx="392">
                  <c:v>1105011.749609257</c:v>
                </c:pt>
                <c:pt idx="393">
                  <c:v>1104914.695490321</c:v>
                </c:pt>
                <c:pt idx="394">
                  <c:v>1103401.363269381</c:v>
                </c:pt>
                <c:pt idx="395">
                  <c:v>1105068.698994537</c:v>
                </c:pt>
                <c:pt idx="396">
                  <c:v>1104540.749854544</c:v>
                </c:pt>
                <c:pt idx="397">
                  <c:v>1104902.119704479</c:v>
                </c:pt>
                <c:pt idx="398">
                  <c:v>1104424.312181686</c:v>
                </c:pt>
                <c:pt idx="399">
                  <c:v>1104884.299599076</c:v>
                </c:pt>
                <c:pt idx="400">
                  <c:v>1105499.046091531</c:v>
                </c:pt>
                <c:pt idx="401">
                  <c:v>1105024.339817773</c:v>
                </c:pt>
                <c:pt idx="402">
                  <c:v>1105400.94820855</c:v>
                </c:pt>
                <c:pt idx="403">
                  <c:v>1104979.918911868</c:v>
                </c:pt>
                <c:pt idx="404">
                  <c:v>1104909.762344535</c:v>
                </c:pt>
                <c:pt idx="405">
                  <c:v>1105285.37079703</c:v>
                </c:pt>
                <c:pt idx="406">
                  <c:v>1105670.855374855</c:v>
                </c:pt>
                <c:pt idx="407">
                  <c:v>1104562.961192586</c:v>
                </c:pt>
                <c:pt idx="408">
                  <c:v>1105590.923761814</c:v>
                </c:pt>
                <c:pt idx="409">
                  <c:v>1105012.099951611</c:v>
                </c:pt>
                <c:pt idx="410">
                  <c:v>1104864.743217533</c:v>
                </c:pt>
                <c:pt idx="411">
                  <c:v>1105113.347351628</c:v>
                </c:pt>
                <c:pt idx="412">
                  <c:v>1104737.210348127</c:v>
                </c:pt>
                <c:pt idx="413">
                  <c:v>1104659.571348911</c:v>
                </c:pt>
                <c:pt idx="414">
                  <c:v>1105035.159805187</c:v>
                </c:pt>
                <c:pt idx="415">
                  <c:v>1105156.676796003</c:v>
                </c:pt>
                <c:pt idx="416">
                  <c:v>1104931.132900542</c:v>
                </c:pt>
                <c:pt idx="417">
                  <c:v>1104168.023589289</c:v>
                </c:pt>
                <c:pt idx="418">
                  <c:v>1104030.342600588</c:v>
                </c:pt>
                <c:pt idx="419">
                  <c:v>1104203.16168256</c:v>
                </c:pt>
                <c:pt idx="420">
                  <c:v>1104272.61317944</c:v>
                </c:pt>
                <c:pt idx="421">
                  <c:v>1104160.659799043</c:v>
                </c:pt>
                <c:pt idx="422">
                  <c:v>1104080.859216081</c:v>
                </c:pt>
                <c:pt idx="423">
                  <c:v>1104417.323359126</c:v>
                </c:pt>
                <c:pt idx="424">
                  <c:v>1104410.61570836</c:v>
                </c:pt>
                <c:pt idx="425">
                  <c:v>1104432.646261625</c:v>
                </c:pt>
                <c:pt idx="426">
                  <c:v>1104341.075391551</c:v>
                </c:pt>
                <c:pt idx="427">
                  <c:v>1104690.821961171</c:v>
                </c:pt>
                <c:pt idx="428">
                  <c:v>1105007.11851549</c:v>
                </c:pt>
                <c:pt idx="429">
                  <c:v>1105044.27077675</c:v>
                </c:pt>
                <c:pt idx="430">
                  <c:v>1104750.24408472</c:v>
                </c:pt>
                <c:pt idx="431">
                  <c:v>1104792.76566839</c:v>
                </c:pt>
                <c:pt idx="432">
                  <c:v>1105172.766361992</c:v>
                </c:pt>
                <c:pt idx="433">
                  <c:v>1104655.765161508</c:v>
                </c:pt>
                <c:pt idx="434">
                  <c:v>1104531.326900972</c:v>
                </c:pt>
                <c:pt idx="435">
                  <c:v>1104833.275332402</c:v>
                </c:pt>
                <c:pt idx="436">
                  <c:v>1105160.089491664</c:v>
                </c:pt>
                <c:pt idx="437">
                  <c:v>1104709.043744992</c:v>
                </c:pt>
                <c:pt idx="438">
                  <c:v>1104614.975630229</c:v>
                </c:pt>
                <c:pt idx="439">
                  <c:v>1105085.951918973</c:v>
                </c:pt>
                <c:pt idx="440">
                  <c:v>1105482.767759224</c:v>
                </c:pt>
                <c:pt idx="441">
                  <c:v>1104871.224969846</c:v>
                </c:pt>
                <c:pt idx="442">
                  <c:v>1104833.619423678</c:v>
                </c:pt>
                <c:pt idx="443">
                  <c:v>1105005.765935043</c:v>
                </c:pt>
                <c:pt idx="444">
                  <c:v>1104963.42081975</c:v>
                </c:pt>
                <c:pt idx="445">
                  <c:v>1104825.839110607</c:v>
                </c:pt>
                <c:pt idx="446">
                  <c:v>1104897.554128777</c:v>
                </c:pt>
                <c:pt idx="447">
                  <c:v>1104976.446203218</c:v>
                </c:pt>
                <c:pt idx="448">
                  <c:v>1104926.115543394</c:v>
                </c:pt>
                <c:pt idx="449">
                  <c:v>1104651.532414642</c:v>
                </c:pt>
                <c:pt idx="450">
                  <c:v>1104713.507633359</c:v>
                </c:pt>
                <c:pt idx="451">
                  <c:v>1104672.077757133</c:v>
                </c:pt>
                <c:pt idx="452">
                  <c:v>1104742.449259897</c:v>
                </c:pt>
                <c:pt idx="453">
                  <c:v>1104593.964660927</c:v>
                </c:pt>
                <c:pt idx="454">
                  <c:v>1104766.787954927</c:v>
                </c:pt>
                <c:pt idx="455">
                  <c:v>1104777.781576788</c:v>
                </c:pt>
                <c:pt idx="456">
                  <c:v>1104834.952050248</c:v>
                </c:pt>
                <c:pt idx="457">
                  <c:v>1104827.840466772</c:v>
                </c:pt>
                <c:pt idx="458">
                  <c:v>1104876.442259704</c:v>
                </c:pt>
                <c:pt idx="459">
                  <c:v>1104706.868616378</c:v>
                </c:pt>
                <c:pt idx="460">
                  <c:v>1104639.402480343</c:v>
                </c:pt>
                <c:pt idx="461">
                  <c:v>1104768.051358911</c:v>
                </c:pt>
                <c:pt idx="462">
                  <c:v>1104857.435658331</c:v>
                </c:pt>
                <c:pt idx="463">
                  <c:v>1105017.618285254</c:v>
                </c:pt>
                <c:pt idx="464">
                  <c:v>1104990.432812859</c:v>
                </c:pt>
                <c:pt idx="465">
                  <c:v>1104904.707079382</c:v>
                </c:pt>
                <c:pt idx="466">
                  <c:v>1105061.444468487</c:v>
                </c:pt>
                <c:pt idx="467">
                  <c:v>1105157.370599653</c:v>
                </c:pt>
                <c:pt idx="468">
                  <c:v>1104912.542596089</c:v>
                </c:pt>
                <c:pt idx="469">
                  <c:v>1105070.381863131</c:v>
                </c:pt>
                <c:pt idx="470">
                  <c:v>1104964.602250123</c:v>
                </c:pt>
                <c:pt idx="471">
                  <c:v>1104880.390212184</c:v>
                </c:pt>
                <c:pt idx="472">
                  <c:v>1105007.848773128</c:v>
                </c:pt>
                <c:pt idx="473">
                  <c:v>1105058.35384984</c:v>
                </c:pt>
                <c:pt idx="474">
                  <c:v>1105063.237679196</c:v>
                </c:pt>
                <c:pt idx="475">
                  <c:v>1105179.566852052</c:v>
                </c:pt>
                <c:pt idx="476">
                  <c:v>1105297.70186534</c:v>
                </c:pt>
                <c:pt idx="477">
                  <c:v>1105264.220617756</c:v>
                </c:pt>
                <c:pt idx="478">
                  <c:v>1105199.137075592</c:v>
                </c:pt>
                <c:pt idx="479">
                  <c:v>1105107.773366277</c:v>
                </c:pt>
                <c:pt idx="480">
                  <c:v>1105140.733543565</c:v>
                </c:pt>
                <c:pt idx="481">
                  <c:v>1105330.462642097</c:v>
                </c:pt>
                <c:pt idx="482">
                  <c:v>1105177.535865202</c:v>
                </c:pt>
                <c:pt idx="483">
                  <c:v>1105122.054599098</c:v>
                </c:pt>
                <c:pt idx="484">
                  <c:v>1105315.673599923</c:v>
                </c:pt>
                <c:pt idx="485">
                  <c:v>1105081.038859057</c:v>
                </c:pt>
                <c:pt idx="486">
                  <c:v>1105291.067808887</c:v>
                </c:pt>
                <c:pt idx="487">
                  <c:v>1105200.038868593</c:v>
                </c:pt>
                <c:pt idx="488">
                  <c:v>1105090.327464183</c:v>
                </c:pt>
                <c:pt idx="489">
                  <c:v>1105175.243801176</c:v>
                </c:pt>
                <c:pt idx="490">
                  <c:v>1105209.522319656</c:v>
                </c:pt>
                <c:pt idx="491">
                  <c:v>1105245.608211687</c:v>
                </c:pt>
                <c:pt idx="492">
                  <c:v>1105248.686959662</c:v>
                </c:pt>
                <c:pt idx="493">
                  <c:v>1105211.016440563</c:v>
                </c:pt>
                <c:pt idx="494">
                  <c:v>1105244.25752571</c:v>
                </c:pt>
                <c:pt idx="495">
                  <c:v>1105187.444722178</c:v>
                </c:pt>
                <c:pt idx="496">
                  <c:v>1105165.870500667</c:v>
                </c:pt>
                <c:pt idx="497">
                  <c:v>1105291.063401944</c:v>
                </c:pt>
                <c:pt idx="498">
                  <c:v>1105249.176436134</c:v>
                </c:pt>
                <c:pt idx="499">
                  <c:v>1105251.334829287</c:v>
                </c:pt>
                <c:pt idx="500">
                  <c:v>1105161.049461878</c:v>
                </c:pt>
                <c:pt idx="501">
                  <c:v>1105282.850031847</c:v>
                </c:pt>
                <c:pt idx="502">
                  <c:v>1105212.436400754</c:v>
                </c:pt>
                <c:pt idx="503">
                  <c:v>1105266.647054313</c:v>
                </c:pt>
                <c:pt idx="504">
                  <c:v>1105211.036166819</c:v>
                </c:pt>
                <c:pt idx="505">
                  <c:v>1105169.501822348</c:v>
                </c:pt>
                <c:pt idx="506">
                  <c:v>1105164.999506148</c:v>
                </c:pt>
                <c:pt idx="507">
                  <c:v>1105257.67117401</c:v>
                </c:pt>
                <c:pt idx="508">
                  <c:v>1105229.621457071</c:v>
                </c:pt>
                <c:pt idx="509">
                  <c:v>1105226.754242351</c:v>
                </c:pt>
                <c:pt idx="510">
                  <c:v>1105242.822249764</c:v>
                </c:pt>
                <c:pt idx="511">
                  <c:v>1105218.728752239</c:v>
                </c:pt>
                <c:pt idx="512">
                  <c:v>1105212.463880666</c:v>
                </c:pt>
                <c:pt idx="513">
                  <c:v>1105217.649688679</c:v>
                </c:pt>
                <c:pt idx="514">
                  <c:v>1105223.98858714</c:v>
                </c:pt>
                <c:pt idx="515">
                  <c:v>1105172.862294728</c:v>
                </c:pt>
                <c:pt idx="516">
                  <c:v>1105236.637554292</c:v>
                </c:pt>
                <c:pt idx="517">
                  <c:v>1105217.276920263</c:v>
                </c:pt>
                <c:pt idx="518">
                  <c:v>1105199.330679918</c:v>
                </c:pt>
                <c:pt idx="519">
                  <c:v>1105188.663414928</c:v>
                </c:pt>
                <c:pt idx="520">
                  <c:v>1105171.216273352</c:v>
                </c:pt>
                <c:pt idx="521">
                  <c:v>1105205.715418248</c:v>
                </c:pt>
                <c:pt idx="522">
                  <c:v>1105196.53918312</c:v>
                </c:pt>
                <c:pt idx="523">
                  <c:v>1105117.567670509</c:v>
                </c:pt>
                <c:pt idx="524">
                  <c:v>1105181.106899724</c:v>
                </c:pt>
                <c:pt idx="525">
                  <c:v>1105174.531751307</c:v>
                </c:pt>
                <c:pt idx="526">
                  <c:v>1105137.154280083</c:v>
                </c:pt>
                <c:pt idx="527">
                  <c:v>1105109.720512838</c:v>
                </c:pt>
                <c:pt idx="528">
                  <c:v>1105104.218511663</c:v>
                </c:pt>
                <c:pt idx="529">
                  <c:v>1105128.842132258</c:v>
                </c:pt>
                <c:pt idx="530">
                  <c:v>1105125.364185096</c:v>
                </c:pt>
                <c:pt idx="531">
                  <c:v>1105111.290233912</c:v>
                </c:pt>
                <c:pt idx="532">
                  <c:v>1105199.160951892</c:v>
                </c:pt>
                <c:pt idx="533">
                  <c:v>1105145.60650702</c:v>
                </c:pt>
                <c:pt idx="534">
                  <c:v>1105165.931015159</c:v>
                </c:pt>
                <c:pt idx="535">
                  <c:v>1105157.200038175</c:v>
                </c:pt>
                <c:pt idx="536">
                  <c:v>1105116.640538574</c:v>
                </c:pt>
                <c:pt idx="537">
                  <c:v>1105182.967272401</c:v>
                </c:pt>
                <c:pt idx="538">
                  <c:v>1105169.907481706</c:v>
                </c:pt>
                <c:pt idx="539">
                  <c:v>1105183.060913479</c:v>
                </c:pt>
                <c:pt idx="540">
                  <c:v>1105153.2662824</c:v>
                </c:pt>
                <c:pt idx="541">
                  <c:v>1105189.425398632</c:v>
                </c:pt>
                <c:pt idx="542">
                  <c:v>1105137.307217472</c:v>
                </c:pt>
                <c:pt idx="543">
                  <c:v>1105187.235500535</c:v>
                </c:pt>
                <c:pt idx="544">
                  <c:v>1105166.181479995</c:v>
                </c:pt>
                <c:pt idx="545">
                  <c:v>1105191.388371992</c:v>
                </c:pt>
                <c:pt idx="546">
                  <c:v>1105231.093574362</c:v>
                </c:pt>
                <c:pt idx="547">
                  <c:v>1105213.330869294</c:v>
                </c:pt>
                <c:pt idx="548">
                  <c:v>1105192.246846642</c:v>
                </c:pt>
                <c:pt idx="549">
                  <c:v>1105186.139642858</c:v>
                </c:pt>
                <c:pt idx="550">
                  <c:v>1105177.055560465</c:v>
                </c:pt>
                <c:pt idx="551">
                  <c:v>1105198.738400914</c:v>
                </c:pt>
                <c:pt idx="552">
                  <c:v>1105204.640194891</c:v>
                </c:pt>
                <c:pt idx="553">
                  <c:v>1105242.52222812</c:v>
                </c:pt>
                <c:pt idx="554">
                  <c:v>1105212.586118487</c:v>
                </c:pt>
                <c:pt idx="555">
                  <c:v>1105200.269034372</c:v>
                </c:pt>
                <c:pt idx="556">
                  <c:v>1105207.857286054</c:v>
                </c:pt>
                <c:pt idx="557">
                  <c:v>1105173.12488734</c:v>
                </c:pt>
                <c:pt idx="558">
                  <c:v>1105171.301551369</c:v>
                </c:pt>
                <c:pt idx="559">
                  <c:v>1105142.889407743</c:v>
                </c:pt>
                <c:pt idx="560">
                  <c:v>1105152.360849383</c:v>
                </c:pt>
                <c:pt idx="561">
                  <c:v>1105122.187541223</c:v>
                </c:pt>
                <c:pt idx="562">
                  <c:v>1105118.605975128</c:v>
                </c:pt>
                <c:pt idx="563">
                  <c:v>1105136.920919224</c:v>
                </c:pt>
                <c:pt idx="564">
                  <c:v>1105146.921694999</c:v>
                </c:pt>
                <c:pt idx="565">
                  <c:v>1105114.276852854</c:v>
                </c:pt>
                <c:pt idx="566">
                  <c:v>1105134.681627592</c:v>
                </c:pt>
                <c:pt idx="567">
                  <c:v>1105130.360922152</c:v>
                </c:pt>
                <c:pt idx="568">
                  <c:v>1105143.747740685</c:v>
                </c:pt>
                <c:pt idx="569">
                  <c:v>1105148.494523348</c:v>
                </c:pt>
                <c:pt idx="570">
                  <c:v>1105144.825757264</c:v>
                </c:pt>
                <c:pt idx="571">
                  <c:v>1105117.461752612</c:v>
                </c:pt>
                <c:pt idx="572">
                  <c:v>1105132.026844215</c:v>
                </c:pt>
                <c:pt idx="573">
                  <c:v>1105157.956249115</c:v>
                </c:pt>
                <c:pt idx="574">
                  <c:v>1105142.595687157</c:v>
                </c:pt>
                <c:pt idx="575">
                  <c:v>1105116.5295801</c:v>
                </c:pt>
                <c:pt idx="576">
                  <c:v>1105131.055873788</c:v>
                </c:pt>
                <c:pt idx="577">
                  <c:v>1105106.173022164</c:v>
                </c:pt>
                <c:pt idx="578">
                  <c:v>1105128.903426528</c:v>
                </c:pt>
                <c:pt idx="579">
                  <c:v>1105127.382960423</c:v>
                </c:pt>
                <c:pt idx="580">
                  <c:v>1105150.242780191</c:v>
                </c:pt>
                <c:pt idx="581">
                  <c:v>1105169.057052086</c:v>
                </c:pt>
                <c:pt idx="582">
                  <c:v>1105150.763325254</c:v>
                </c:pt>
                <c:pt idx="583">
                  <c:v>1105150.568103467</c:v>
                </c:pt>
                <c:pt idx="584">
                  <c:v>1105168.217253518</c:v>
                </c:pt>
                <c:pt idx="585">
                  <c:v>1105174.077189704</c:v>
                </c:pt>
                <c:pt idx="586">
                  <c:v>1105170.775563089</c:v>
                </c:pt>
                <c:pt idx="587">
                  <c:v>1105163.863353541</c:v>
                </c:pt>
                <c:pt idx="588">
                  <c:v>1105160.997523834</c:v>
                </c:pt>
                <c:pt idx="589">
                  <c:v>1105173.310851792</c:v>
                </c:pt>
                <c:pt idx="590">
                  <c:v>1105169.953896694</c:v>
                </c:pt>
                <c:pt idx="591">
                  <c:v>1105167.245270896</c:v>
                </c:pt>
                <c:pt idx="592">
                  <c:v>1105180.832922166</c:v>
                </c:pt>
                <c:pt idx="593">
                  <c:v>1105163.908395155</c:v>
                </c:pt>
                <c:pt idx="594">
                  <c:v>1105176.58534665</c:v>
                </c:pt>
                <c:pt idx="595">
                  <c:v>1105171.184765266</c:v>
                </c:pt>
                <c:pt idx="596">
                  <c:v>1105167.377100202</c:v>
                </c:pt>
                <c:pt idx="597">
                  <c:v>1105169.956110315</c:v>
                </c:pt>
                <c:pt idx="598">
                  <c:v>1105168.188244819</c:v>
                </c:pt>
                <c:pt idx="599">
                  <c:v>1105151.909103625</c:v>
                </c:pt>
                <c:pt idx="600">
                  <c:v>1105165.01437549</c:v>
                </c:pt>
                <c:pt idx="601">
                  <c:v>1105170.993631035</c:v>
                </c:pt>
                <c:pt idx="602">
                  <c:v>1105163.188903386</c:v>
                </c:pt>
                <c:pt idx="603">
                  <c:v>1105162.07308347</c:v>
                </c:pt>
                <c:pt idx="604">
                  <c:v>1105162.942312511</c:v>
                </c:pt>
                <c:pt idx="605">
                  <c:v>1105156.427381985</c:v>
                </c:pt>
                <c:pt idx="606">
                  <c:v>1105153.082670139</c:v>
                </c:pt>
                <c:pt idx="607">
                  <c:v>1105138.259826625</c:v>
                </c:pt>
                <c:pt idx="608">
                  <c:v>1105135.561438047</c:v>
                </c:pt>
                <c:pt idx="609">
                  <c:v>1105122.79356427</c:v>
                </c:pt>
                <c:pt idx="610">
                  <c:v>1105136.907554409</c:v>
                </c:pt>
                <c:pt idx="611">
                  <c:v>1105150.821892866</c:v>
                </c:pt>
                <c:pt idx="612">
                  <c:v>1105143.209855359</c:v>
                </c:pt>
                <c:pt idx="613">
                  <c:v>1105137.68221123</c:v>
                </c:pt>
                <c:pt idx="614">
                  <c:v>1105134.073521089</c:v>
                </c:pt>
                <c:pt idx="615">
                  <c:v>1105143.547547793</c:v>
                </c:pt>
                <c:pt idx="616">
                  <c:v>1105139.853647741</c:v>
                </c:pt>
                <c:pt idx="617">
                  <c:v>1105134.651952774</c:v>
                </c:pt>
                <c:pt idx="618">
                  <c:v>1105141.341488558</c:v>
                </c:pt>
                <c:pt idx="619">
                  <c:v>1105124.099612804</c:v>
                </c:pt>
                <c:pt idx="620">
                  <c:v>1105130.484872089</c:v>
                </c:pt>
                <c:pt idx="621">
                  <c:v>1105134.219765347</c:v>
                </c:pt>
                <c:pt idx="622">
                  <c:v>1105136.784425802</c:v>
                </c:pt>
                <c:pt idx="623">
                  <c:v>1105135.801298031</c:v>
                </c:pt>
                <c:pt idx="624">
                  <c:v>1105130.316369731</c:v>
                </c:pt>
                <c:pt idx="625">
                  <c:v>1105135.620931118</c:v>
                </c:pt>
                <c:pt idx="626">
                  <c:v>1105134.361937795</c:v>
                </c:pt>
                <c:pt idx="627">
                  <c:v>1105137.905391084</c:v>
                </c:pt>
                <c:pt idx="628">
                  <c:v>1105139.409241207</c:v>
                </c:pt>
                <c:pt idx="629">
                  <c:v>1105136.574609594</c:v>
                </c:pt>
                <c:pt idx="630">
                  <c:v>1105147.192338508</c:v>
                </c:pt>
                <c:pt idx="631">
                  <c:v>1105150.808757646</c:v>
                </c:pt>
                <c:pt idx="632">
                  <c:v>1105153.051403361</c:v>
                </c:pt>
                <c:pt idx="633">
                  <c:v>1105147.304890213</c:v>
                </c:pt>
                <c:pt idx="634">
                  <c:v>1105151.938135699</c:v>
                </c:pt>
                <c:pt idx="635">
                  <c:v>1105155.808651898</c:v>
                </c:pt>
                <c:pt idx="636">
                  <c:v>1105153.088218867</c:v>
                </c:pt>
                <c:pt idx="637">
                  <c:v>1105161.292278162</c:v>
                </c:pt>
                <c:pt idx="638">
                  <c:v>1105155.999908071</c:v>
                </c:pt>
                <c:pt idx="639">
                  <c:v>1105163.849482243</c:v>
                </c:pt>
                <c:pt idx="640">
                  <c:v>1105154.310239725</c:v>
                </c:pt>
                <c:pt idx="641">
                  <c:v>1105153.731421131</c:v>
                </c:pt>
                <c:pt idx="642">
                  <c:v>1105159.192233572</c:v>
                </c:pt>
                <c:pt idx="643">
                  <c:v>1105164.478550297</c:v>
                </c:pt>
                <c:pt idx="644">
                  <c:v>1105159.94278662</c:v>
                </c:pt>
                <c:pt idx="645">
                  <c:v>1105158.789669624</c:v>
                </c:pt>
                <c:pt idx="646">
                  <c:v>1105162.374478571</c:v>
                </c:pt>
                <c:pt idx="647">
                  <c:v>1105158.169800709</c:v>
                </c:pt>
                <c:pt idx="648">
                  <c:v>1105157.866661712</c:v>
                </c:pt>
                <c:pt idx="649">
                  <c:v>1105159.532374696</c:v>
                </c:pt>
                <c:pt idx="650">
                  <c:v>1105160.907286277</c:v>
                </c:pt>
                <c:pt idx="651">
                  <c:v>1105154.95102895</c:v>
                </c:pt>
                <c:pt idx="652">
                  <c:v>1105156.978251662</c:v>
                </c:pt>
                <c:pt idx="653">
                  <c:v>1105150.982988305</c:v>
                </c:pt>
                <c:pt idx="654">
                  <c:v>1105160.659247073</c:v>
                </c:pt>
                <c:pt idx="655">
                  <c:v>1105159.495548992</c:v>
                </c:pt>
                <c:pt idx="656">
                  <c:v>1105156.141412872</c:v>
                </c:pt>
                <c:pt idx="657">
                  <c:v>1105153.245875164</c:v>
                </c:pt>
                <c:pt idx="658">
                  <c:v>1105156.489843433</c:v>
                </c:pt>
                <c:pt idx="659">
                  <c:v>1105158.484354955</c:v>
                </c:pt>
                <c:pt idx="660">
                  <c:v>1105157.358615786</c:v>
                </c:pt>
                <c:pt idx="661">
                  <c:v>1105158.866828471</c:v>
                </c:pt>
                <c:pt idx="662">
                  <c:v>1105157.823644097</c:v>
                </c:pt>
                <c:pt idx="663">
                  <c:v>1105157.253920542</c:v>
                </c:pt>
                <c:pt idx="664">
                  <c:v>1105156.754699075</c:v>
                </c:pt>
                <c:pt idx="665">
                  <c:v>1105159.173302486</c:v>
                </c:pt>
                <c:pt idx="666">
                  <c:v>1105157.478119199</c:v>
                </c:pt>
                <c:pt idx="667">
                  <c:v>1105158.201505244</c:v>
                </c:pt>
                <c:pt idx="668">
                  <c:v>1105159.83230215</c:v>
                </c:pt>
                <c:pt idx="669">
                  <c:v>1105158.500584237</c:v>
                </c:pt>
                <c:pt idx="670">
                  <c:v>1105157.149089192</c:v>
                </c:pt>
                <c:pt idx="671">
                  <c:v>1105157.948358015</c:v>
                </c:pt>
                <c:pt idx="672">
                  <c:v>1105153.699009521</c:v>
                </c:pt>
                <c:pt idx="673">
                  <c:v>1105153.246713908</c:v>
                </c:pt>
                <c:pt idx="674">
                  <c:v>1105146.787138877</c:v>
                </c:pt>
                <c:pt idx="675">
                  <c:v>1105146.358983488</c:v>
                </c:pt>
                <c:pt idx="676">
                  <c:v>1105146.140817137</c:v>
                </c:pt>
                <c:pt idx="677">
                  <c:v>1105146.244047153</c:v>
                </c:pt>
                <c:pt idx="678">
                  <c:v>1105148.574788762</c:v>
                </c:pt>
                <c:pt idx="679">
                  <c:v>1105146.640449543</c:v>
                </c:pt>
                <c:pt idx="680">
                  <c:v>1105145.179402423</c:v>
                </c:pt>
                <c:pt idx="681">
                  <c:v>1105145.576574725</c:v>
                </c:pt>
                <c:pt idx="682">
                  <c:v>1105144.030874048</c:v>
                </c:pt>
                <c:pt idx="683">
                  <c:v>1105143.321910326</c:v>
                </c:pt>
                <c:pt idx="684">
                  <c:v>1105144.715528467</c:v>
                </c:pt>
                <c:pt idx="685">
                  <c:v>1105145.630545967</c:v>
                </c:pt>
                <c:pt idx="686">
                  <c:v>1105142.86451422</c:v>
                </c:pt>
                <c:pt idx="687">
                  <c:v>1105142.859462554</c:v>
                </c:pt>
                <c:pt idx="688">
                  <c:v>1105141.209874563</c:v>
                </c:pt>
                <c:pt idx="689">
                  <c:v>1105143.163586999</c:v>
                </c:pt>
                <c:pt idx="690">
                  <c:v>1105143.711871789</c:v>
                </c:pt>
                <c:pt idx="691">
                  <c:v>1105141.45577162</c:v>
                </c:pt>
                <c:pt idx="692">
                  <c:v>1105144.950090663</c:v>
                </c:pt>
                <c:pt idx="693">
                  <c:v>1105142.44470706</c:v>
                </c:pt>
                <c:pt idx="694">
                  <c:v>1105145.133485194</c:v>
                </c:pt>
                <c:pt idx="695">
                  <c:v>1105141.577821041</c:v>
                </c:pt>
                <c:pt idx="696">
                  <c:v>1105146.364313868</c:v>
                </c:pt>
                <c:pt idx="697">
                  <c:v>1105144.58109316</c:v>
                </c:pt>
                <c:pt idx="698">
                  <c:v>1105145.970925008</c:v>
                </c:pt>
                <c:pt idx="699">
                  <c:v>1105146.476027989</c:v>
                </c:pt>
                <c:pt idx="700">
                  <c:v>1105147.016289903</c:v>
                </c:pt>
                <c:pt idx="701">
                  <c:v>1105146.421807796</c:v>
                </c:pt>
                <c:pt idx="702">
                  <c:v>1105149.867264809</c:v>
                </c:pt>
                <c:pt idx="703">
                  <c:v>1105147.690526845</c:v>
                </c:pt>
                <c:pt idx="704">
                  <c:v>1105145.638525664</c:v>
                </c:pt>
                <c:pt idx="705">
                  <c:v>1105146.864033019</c:v>
                </c:pt>
                <c:pt idx="706">
                  <c:v>1105146.758774194</c:v>
                </c:pt>
                <c:pt idx="707">
                  <c:v>1105146.738914308</c:v>
                </c:pt>
                <c:pt idx="708">
                  <c:v>1105146.293418474</c:v>
                </c:pt>
                <c:pt idx="709">
                  <c:v>1105148.92302518</c:v>
                </c:pt>
                <c:pt idx="710">
                  <c:v>1105146.445649914</c:v>
                </c:pt>
                <c:pt idx="711">
                  <c:v>1105147.440632273</c:v>
                </c:pt>
                <c:pt idx="712">
                  <c:v>1105146.562503876</c:v>
                </c:pt>
                <c:pt idx="713">
                  <c:v>1105145.618517507</c:v>
                </c:pt>
                <c:pt idx="714">
                  <c:v>1105146.3710844</c:v>
                </c:pt>
                <c:pt idx="715">
                  <c:v>1105148.479820921</c:v>
                </c:pt>
                <c:pt idx="716">
                  <c:v>1105147.008065175</c:v>
                </c:pt>
                <c:pt idx="717">
                  <c:v>1105146.262747851</c:v>
                </c:pt>
                <c:pt idx="718">
                  <c:v>1105146.647574562</c:v>
                </c:pt>
                <c:pt idx="719">
                  <c:v>1105146.437163867</c:v>
                </c:pt>
                <c:pt idx="720">
                  <c:v>1105146.238298196</c:v>
                </c:pt>
                <c:pt idx="721">
                  <c:v>1105147.690096395</c:v>
                </c:pt>
                <c:pt idx="722">
                  <c:v>1105147.350733148</c:v>
                </c:pt>
                <c:pt idx="723">
                  <c:v>1105145.009482994</c:v>
                </c:pt>
                <c:pt idx="724">
                  <c:v>1105146.856433581</c:v>
                </c:pt>
                <c:pt idx="725">
                  <c:v>1105147.630866184</c:v>
                </c:pt>
                <c:pt idx="726">
                  <c:v>1105147.601699386</c:v>
                </c:pt>
                <c:pt idx="727">
                  <c:v>1105147.505000595</c:v>
                </c:pt>
                <c:pt idx="728">
                  <c:v>1105147.379747315</c:v>
                </c:pt>
                <c:pt idx="729">
                  <c:v>1105147.607042921</c:v>
                </c:pt>
                <c:pt idx="730">
                  <c:v>1105146.816384068</c:v>
                </c:pt>
                <c:pt idx="731">
                  <c:v>1105149.820550108</c:v>
                </c:pt>
                <c:pt idx="732">
                  <c:v>1105149.900474688</c:v>
                </c:pt>
                <c:pt idx="733">
                  <c:v>1105150.25142922</c:v>
                </c:pt>
                <c:pt idx="734">
                  <c:v>1105150.751075459</c:v>
                </c:pt>
                <c:pt idx="735">
                  <c:v>1105151.459799908</c:v>
                </c:pt>
                <c:pt idx="736">
                  <c:v>1105149.598687112</c:v>
                </c:pt>
                <c:pt idx="737">
                  <c:v>1105151.081992457</c:v>
                </c:pt>
                <c:pt idx="738">
                  <c:v>1105149.66771594</c:v>
                </c:pt>
                <c:pt idx="739">
                  <c:v>1105149.875113949</c:v>
                </c:pt>
                <c:pt idx="740">
                  <c:v>1105150.156783309</c:v>
                </c:pt>
                <c:pt idx="741">
                  <c:v>1105151.226689904</c:v>
                </c:pt>
                <c:pt idx="742">
                  <c:v>1105149.825806692</c:v>
                </c:pt>
                <c:pt idx="743">
                  <c:v>1105150.417294011</c:v>
                </c:pt>
                <c:pt idx="744">
                  <c:v>1105149.600984717</c:v>
                </c:pt>
                <c:pt idx="745">
                  <c:v>1105147.338315391</c:v>
                </c:pt>
                <c:pt idx="746">
                  <c:v>1105149.99614118</c:v>
                </c:pt>
                <c:pt idx="747">
                  <c:v>1105150.498524338</c:v>
                </c:pt>
                <c:pt idx="748">
                  <c:v>1105149.914841804</c:v>
                </c:pt>
                <c:pt idx="749">
                  <c:v>1105150.019881253</c:v>
                </c:pt>
                <c:pt idx="750">
                  <c:v>1105149.210487044</c:v>
                </c:pt>
                <c:pt idx="751">
                  <c:v>1105149.216310716</c:v>
                </c:pt>
                <c:pt idx="752">
                  <c:v>1105149.099573728</c:v>
                </c:pt>
                <c:pt idx="753">
                  <c:v>1105149.557275638</c:v>
                </c:pt>
                <c:pt idx="754">
                  <c:v>1105147.84992257</c:v>
                </c:pt>
                <c:pt idx="755">
                  <c:v>1105147.835038526</c:v>
                </c:pt>
                <c:pt idx="756">
                  <c:v>1105147.453910645</c:v>
                </c:pt>
                <c:pt idx="757">
                  <c:v>1105147.369761632</c:v>
                </c:pt>
                <c:pt idx="758">
                  <c:v>1105147.920560399</c:v>
                </c:pt>
                <c:pt idx="759">
                  <c:v>1105147.546196033</c:v>
                </c:pt>
                <c:pt idx="760">
                  <c:v>1105148.194477354</c:v>
                </c:pt>
                <c:pt idx="761">
                  <c:v>1105148.112031388</c:v>
                </c:pt>
                <c:pt idx="762">
                  <c:v>1105146.913544628</c:v>
                </c:pt>
                <c:pt idx="763">
                  <c:v>1105146.749380017</c:v>
                </c:pt>
                <c:pt idx="764">
                  <c:v>1105146.673558962</c:v>
                </c:pt>
                <c:pt idx="765">
                  <c:v>1105146.921041905</c:v>
                </c:pt>
                <c:pt idx="766">
                  <c:v>1105146.659004307</c:v>
                </c:pt>
                <c:pt idx="767">
                  <c:v>1105146.485791291</c:v>
                </c:pt>
                <c:pt idx="768">
                  <c:v>1105147.217733094</c:v>
                </c:pt>
                <c:pt idx="769">
                  <c:v>1105147.204866623</c:v>
                </c:pt>
                <c:pt idx="770">
                  <c:v>1105147.544321368</c:v>
                </c:pt>
                <c:pt idx="771">
                  <c:v>1105146.859290347</c:v>
                </c:pt>
                <c:pt idx="772">
                  <c:v>1105147.463988443</c:v>
                </c:pt>
                <c:pt idx="773">
                  <c:v>1105147.247935096</c:v>
                </c:pt>
                <c:pt idx="774">
                  <c:v>1105147.96731397</c:v>
                </c:pt>
                <c:pt idx="775">
                  <c:v>1105147.500780808</c:v>
                </c:pt>
                <c:pt idx="776">
                  <c:v>1105149.071660646</c:v>
                </c:pt>
                <c:pt idx="777">
                  <c:v>1105147.773773607</c:v>
                </c:pt>
                <c:pt idx="778">
                  <c:v>1105148.245212009</c:v>
                </c:pt>
                <c:pt idx="779">
                  <c:v>1105148.046839753</c:v>
                </c:pt>
                <c:pt idx="780">
                  <c:v>1105147.693681139</c:v>
                </c:pt>
                <c:pt idx="781">
                  <c:v>1105148.01381881</c:v>
                </c:pt>
                <c:pt idx="782">
                  <c:v>1105147.450248361</c:v>
                </c:pt>
                <c:pt idx="783">
                  <c:v>1105148.111853231</c:v>
                </c:pt>
                <c:pt idx="784">
                  <c:v>1105148.097091791</c:v>
                </c:pt>
                <c:pt idx="785">
                  <c:v>1105147.944893545</c:v>
                </c:pt>
                <c:pt idx="786">
                  <c:v>1105147.965299655</c:v>
                </c:pt>
                <c:pt idx="787">
                  <c:v>1105147.919136646</c:v>
                </c:pt>
                <c:pt idx="788">
                  <c:v>1105148.174380363</c:v>
                </c:pt>
                <c:pt idx="789">
                  <c:v>1105148.421047009</c:v>
                </c:pt>
                <c:pt idx="790">
                  <c:v>1105148.328745648</c:v>
                </c:pt>
                <c:pt idx="791">
                  <c:v>1105148.177189442</c:v>
                </c:pt>
                <c:pt idx="792">
                  <c:v>1105148.164543716</c:v>
                </c:pt>
                <c:pt idx="793">
                  <c:v>1105148.350866415</c:v>
                </c:pt>
                <c:pt idx="794">
                  <c:v>1105148.092618512</c:v>
                </c:pt>
                <c:pt idx="795">
                  <c:v>1105148.00946589</c:v>
                </c:pt>
                <c:pt idx="796">
                  <c:v>1105148.126214152</c:v>
                </c:pt>
                <c:pt idx="797">
                  <c:v>1105148.248722739</c:v>
                </c:pt>
                <c:pt idx="798">
                  <c:v>1105148.455943705</c:v>
                </c:pt>
                <c:pt idx="799">
                  <c:v>1105148.22525202</c:v>
                </c:pt>
                <c:pt idx="800">
                  <c:v>1105147.995791562</c:v>
                </c:pt>
                <c:pt idx="801">
                  <c:v>1105148.183682286</c:v>
                </c:pt>
                <c:pt idx="802">
                  <c:v>1105148.161988642</c:v>
                </c:pt>
                <c:pt idx="803">
                  <c:v>1105148.344520099</c:v>
                </c:pt>
                <c:pt idx="804">
                  <c:v>1105148.44343247</c:v>
                </c:pt>
                <c:pt idx="805">
                  <c:v>1105148.397832096</c:v>
                </c:pt>
                <c:pt idx="806">
                  <c:v>1105148.534026977</c:v>
                </c:pt>
                <c:pt idx="807">
                  <c:v>1105148.152442567</c:v>
                </c:pt>
                <c:pt idx="808">
                  <c:v>1105148.170988076</c:v>
                </c:pt>
                <c:pt idx="809">
                  <c:v>1105148.390029967</c:v>
                </c:pt>
                <c:pt idx="810">
                  <c:v>1105148.153134292</c:v>
                </c:pt>
                <c:pt idx="811">
                  <c:v>1105148.465142273</c:v>
                </c:pt>
                <c:pt idx="812">
                  <c:v>1105147.917418988</c:v>
                </c:pt>
                <c:pt idx="813">
                  <c:v>1105147.643579893</c:v>
                </c:pt>
                <c:pt idx="814">
                  <c:v>1105147.645697618</c:v>
                </c:pt>
                <c:pt idx="815">
                  <c:v>1105147.654131308</c:v>
                </c:pt>
                <c:pt idx="816">
                  <c:v>1105147.535564501</c:v>
                </c:pt>
                <c:pt idx="817">
                  <c:v>1105147.551891543</c:v>
                </c:pt>
                <c:pt idx="818">
                  <c:v>1105147.560449875</c:v>
                </c:pt>
                <c:pt idx="819">
                  <c:v>1105147.435466776</c:v>
                </c:pt>
                <c:pt idx="820">
                  <c:v>1105147.531363014</c:v>
                </c:pt>
                <c:pt idx="821">
                  <c:v>1105147.76368365</c:v>
                </c:pt>
                <c:pt idx="822">
                  <c:v>1105147.649719169</c:v>
                </c:pt>
                <c:pt idx="823">
                  <c:v>1105147.416300162</c:v>
                </c:pt>
                <c:pt idx="824">
                  <c:v>1105147.820994105</c:v>
                </c:pt>
                <c:pt idx="825">
                  <c:v>1105147.920563636</c:v>
                </c:pt>
                <c:pt idx="826">
                  <c:v>1105147.700815926</c:v>
                </c:pt>
                <c:pt idx="827">
                  <c:v>1105147.635858697</c:v>
                </c:pt>
                <c:pt idx="828">
                  <c:v>1105147.667720041</c:v>
                </c:pt>
                <c:pt idx="829">
                  <c:v>1105148.135294305</c:v>
                </c:pt>
                <c:pt idx="830">
                  <c:v>1105148.194843146</c:v>
                </c:pt>
                <c:pt idx="831">
                  <c:v>1105148.471023621</c:v>
                </c:pt>
                <c:pt idx="832">
                  <c:v>1105148.481110965</c:v>
                </c:pt>
                <c:pt idx="833">
                  <c:v>1105148.562541576</c:v>
                </c:pt>
                <c:pt idx="834">
                  <c:v>1105148.252191771</c:v>
                </c:pt>
                <c:pt idx="835">
                  <c:v>1105148.71488398</c:v>
                </c:pt>
                <c:pt idx="836">
                  <c:v>1105148.641998459</c:v>
                </c:pt>
                <c:pt idx="837">
                  <c:v>1105148.473508485</c:v>
                </c:pt>
                <c:pt idx="838">
                  <c:v>1105148.429997453</c:v>
                </c:pt>
                <c:pt idx="839">
                  <c:v>1105148.587343799</c:v>
                </c:pt>
                <c:pt idx="840">
                  <c:v>1105148.51058773</c:v>
                </c:pt>
                <c:pt idx="841">
                  <c:v>1105148.304449353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Main!$G$2:$G$843</c:f>
              <c:numCache>
                <c:formatCode>General</c:formatCode>
                <c:ptCount val="842"/>
                <c:pt idx="0">
                  <c:v>2342433.551549814</c:v>
                </c:pt>
                <c:pt idx="1">
                  <c:v>13108008.47685567</c:v>
                </c:pt>
                <c:pt idx="2">
                  <c:v>12297478.4151302</c:v>
                </c:pt>
                <c:pt idx="3">
                  <c:v>11705484.72880255</c:v>
                </c:pt>
                <c:pt idx="4">
                  <c:v>11538113.225151</c:v>
                </c:pt>
                <c:pt idx="5">
                  <c:v>11250803.93443643</c:v>
                </c:pt>
                <c:pt idx="6">
                  <c:v>11097330.06388495</c:v>
                </c:pt>
                <c:pt idx="7">
                  <c:v>10814570.02123864</c:v>
                </c:pt>
                <c:pt idx="8">
                  <c:v>10663446.07684919</c:v>
                </c:pt>
                <c:pt idx="9">
                  <c:v>10377825.53487833</c:v>
                </c:pt>
                <c:pt idx="10">
                  <c:v>10226062.60433403</c:v>
                </c:pt>
                <c:pt idx="11">
                  <c:v>9935806.422976561</c:v>
                </c:pt>
                <c:pt idx="12">
                  <c:v>9782364.585584551</c:v>
                </c:pt>
                <c:pt idx="13">
                  <c:v>9487042.22141245</c:v>
                </c:pt>
                <c:pt idx="14">
                  <c:v>9331496.375409905</c:v>
                </c:pt>
                <c:pt idx="15">
                  <c:v>9031062.757734336</c:v>
                </c:pt>
                <c:pt idx="16">
                  <c:v>8873206.200342365</c:v>
                </c:pt>
                <c:pt idx="17">
                  <c:v>8567708.439738642</c:v>
                </c:pt>
                <c:pt idx="18">
                  <c:v>8407405.286145445</c:v>
                </c:pt>
                <c:pt idx="19">
                  <c:v>8096873.89579736</c:v>
                </c:pt>
                <c:pt idx="20">
                  <c:v>7933993.234885576</c:v>
                </c:pt>
                <c:pt idx="21">
                  <c:v>7618393.313071653</c:v>
                </c:pt>
                <c:pt idx="22">
                  <c:v>7127133.518352428</c:v>
                </c:pt>
                <c:pt idx="23">
                  <c:v>6491649.551813325</c:v>
                </c:pt>
                <c:pt idx="24">
                  <c:v>6191745.7876521</c:v>
                </c:pt>
                <c:pt idx="25">
                  <c:v>5951570.980826328</c:v>
                </c:pt>
                <c:pt idx="26">
                  <c:v>5915934.248793287</c:v>
                </c:pt>
                <c:pt idx="27">
                  <c:v>5913828.731210327</c:v>
                </c:pt>
                <c:pt idx="28">
                  <c:v>5798951.426979575</c:v>
                </c:pt>
                <c:pt idx="29">
                  <c:v>5795873.527250733</c:v>
                </c:pt>
                <c:pt idx="30">
                  <c:v>5684493.686305591</c:v>
                </c:pt>
                <c:pt idx="31">
                  <c:v>5680752.961754308</c:v>
                </c:pt>
                <c:pt idx="32">
                  <c:v>5569298.345334416</c:v>
                </c:pt>
                <c:pt idx="33">
                  <c:v>5565027.971471793</c:v>
                </c:pt>
                <c:pt idx="34">
                  <c:v>5452329.096955859</c:v>
                </c:pt>
                <c:pt idx="35">
                  <c:v>5447609.123767389</c:v>
                </c:pt>
                <c:pt idx="36">
                  <c:v>5333379.25776567</c:v>
                </c:pt>
                <c:pt idx="37">
                  <c:v>5328304.313948074</c:v>
                </c:pt>
                <c:pt idx="38">
                  <c:v>5212875.716361324</c:v>
                </c:pt>
                <c:pt idx="39">
                  <c:v>5207530.064678391</c:v>
                </c:pt>
                <c:pt idx="40">
                  <c:v>5091340.815393882</c:v>
                </c:pt>
                <c:pt idx="41">
                  <c:v>5085764.726396597</c:v>
                </c:pt>
                <c:pt idx="42">
                  <c:v>4969263.833849278</c:v>
                </c:pt>
                <c:pt idx="43">
                  <c:v>4977209.341758928</c:v>
                </c:pt>
                <c:pt idx="44">
                  <c:v>4752576.720876293</c:v>
                </c:pt>
                <c:pt idx="45">
                  <c:v>4520874.908345924</c:v>
                </c:pt>
                <c:pt idx="46">
                  <c:v>4374627.092835843</c:v>
                </c:pt>
                <c:pt idx="47">
                  <c:v>4260939.171314735</c:v>
                </c:pt>
                <c:pt idx="48">
                  <c:v>4128016.291658046</c:v>
                </c:pt>
                <c:pt idx="49">
                  <c:v>4038840.288966926</c:v>
                </c:pt>
                <c:pt idx="50">
                  <c:v>3978405.373811443</c:v>
                </c:pt>
                <c:pt idx="51">
                  <c:v>3932883.60761295</c:v>
                </c:pt>
                <c:pt idx="52">
                  <c:v>3932214.719259227</c:v>
                </c:pt>
                <c:pt idx="53">
                  <c:v>3921207.95564752</c:v>
                </c:pt>
                <c:pt idx="54">
                  <c:v>3921694.438324025</c:v>
                </c:pt>
                <c:pt idx="55">
                  <c:v>3880496.611903459</c:v>
                </c:pt>
                <c:pt idx="56">
                  <c:v>3881516.900183789</c:v>
                </c:pt>
                <c:pt idx="57">
                  <c:v>3833620.723560929</c:v>
                </c:pt>
                <c:pt idx="58">
                  <c:v>3834850.19492385</c:v>
                </c:pt>
                <c:pt idx="59">
                  <c:v>3781369.410593866</c:v>
                </c:pt>
                <c:pt idx="60">
                  <c:v>3782569.161674738</c:v>
                </c:pt>
                <c:pt idx="61">
                  <c:v>3725324.713797269</c:v>
                </c:pt>
                <c:pt idx="62">
                  <c:v>3726345.20803132</c:v>
                </c:pt>
                <c:pt idx="63">
                  <c:v>3667134.486465098</c:v>
                </c:pt>
                <c:pt idx="64">
                  <c:v>3608408.525814917</c:v>
                </c:pt>
                <c:pt idx="65">
                  <c:v>3584157.054273678</c:v>
                </c:pt>
                <c:pt idx="66">
                  <c:v>3584037.440935217</c:v>
                </c:pt>
                <c:pt idx="67">
                  <c:v>3532899.990704477</c:v>
                </c:pt>
                <c:pt idx="68">
                  <c:v>3522376.368177483</c:v>
                </c:pt>
                <c:pt idx="69">
                  <c:v>3422051.101820699</c:v>
                </c:pt>
                <c:pt idx="70">
                  <c:v>3349758.101599119</c:v>
                </c:pt>
                <c:pt idx="71">
                  <c:v>3288650.369976565</c:v>
                </c:pt>
                <c:pt idx="72">
                  <c:v>3243648.257414253</c:v>
                </c:pt>
                <c:pt idx="73">
                  <c:v>3205458.868324465</c:v>
                </c:pt>
                <c:pt idx="74">
                  <c:v>3185100.701383465</c:v>
                </c:pt>
                <c:pt idx="75">
                  <c:v>3189164.119324937</c:v>
                </c:pt>
                <c:pt idx="76">
                  <c:v>3183465.129875313</c:v>
                </c:pt>
                <c:pt idx="77">
                  <c:v>3186043.752857127</c:v>
                </c:pt>
                <c:pt idx="78">
                  <c:v>3143637.361925521</c:v>
                </c:pt>
                <c:pt idx="79">
                  <c:v>3135266.526626375</c:v>
                </c:pt>
                <c:pt idx="80">
                  <c:v>3139690.176907577</c:v>
                </c:pt>
                <c:pt idx="81">
                  <c:v>3093807.504359302</c:v>
                </c:pt>
                <c:pt idx="82">
                  <c:v>3051926.904179039</c:v>
                </c:pt>
                <c:pt idx="83">
                  <c:v>3040935.781808608</c:v>
                </c:pt>
                <c:pt idx="84">
                  <c:v>3045209.468142368</c:v>
                </c:pt>
                <c:pt idx="85">
                  <c:v>2998689.875134405</c:v>
                </c:pt>
                <c:pt idx="86">
                  <c:v>2959525.555362773</c:v>
                </c:pt>
                <c:pt idx="87">
                  <c:v>2927526.478135636</c:v>
                </c:pt>
                <c:pt idx="88">
                  <c:v>2918880.30189731</c:v>
                </c:pt>
                <c:pt idx="89">
                  <c:v>2918906.494704758</c:v>
                </c:pt>
                <c:pt idx="90">
                  <c:v>2889143.152035208</c:v>
                </c:pt>
                <c:pt idx="91">
                  <c:v>2839370.249874584</c:v>
                </c:pt>
                <c:pt idx="92">
                  <c:v>2797760.776012567</c:v>
                </c:pt>
                <c:pt idx="93">
                  <c:v>2759120.532099865</c:v>
                </c:pt>
                <c:pt idx="94">
                  <c:v>2727563.041136035</c:v>
                </c:pt>
                <c:pt idx="95">
                  <c:v>2698601.572940087</c:v>
                </c:pt>
                <c:pt idx="96">
                  <c:v>2685177.268883466</c:v>
                </c:pt>
                <c:pt idx="97">
                  <c:v>2685323.824741068</c:v>
                </c:pt>
                <c:pt idx="98">
                  <c:v>2679591.146103176</c:v>
                </c:pt>
                <c:pt idx="99">
                  <c:v>2679074.869886929</c:v>
                </c:pt>
                <c:pt idx="100">
                  <c:v>2651926.267313553</c:v>
                </c:pt>
                <c:pt idx="101">
                  <c:v>2633669.271564205</c:v>
                </c:pt>
                <c:pt idx="102">
                  <c:v>2628619.223740722</c:v>
                </c:pt>
                <c:pt idx="103">
                  <c:v>2628283.797249713</c:v>
                </c:pt>
                <c:pt idx="104">
                  <c:v>2600800.5727674</c:v>
                </c:pt>
                <c:pt idx="105">
                  <c:v>2576412.078561088</c:v>
                </c:pt>
                <c:pt idx="106">
                  <c:v>2567218.47347001</c:v>
                </c:pt>
                <c:pt idx="107">
                  <c:v>2566749.765165111</c:v>
                </c:pt>
                <c:pt idx="108">
                  <c:v>2536026.268178429</c:v>
                </c:pt>
                <c:pt idx="109">
                  <c:v>2516408.79711502</c:v>
                </c:pt>
                <c:pt idx="110">
                  <c:v>2499073.528616641</c:v>
                </c:pt>
                <c:pt idx="111">
                  <c:v>2489654.568336161</c:v>
                </c:pt>
                <c:pt idx="112">
                  <c:v>2489585.964954417</c:v>
                </c:pt>
                <c:pt idx="113">
                  <c:v>2461122.166040565</c:v>
                </c:pt>
                <c:pt idx="114">
                  <c:v>2437515.851773203</c:v>
                </c:pt>
                <c:pt idx="115">
                  <c:v>2413406.577879186</c:v>
                </c:pt>
                <c:pt idx="116">
                  <c:v>2392388.33124498</c:v>
                </c:pt>
                <c:pt idx="117">
                  <c:v>2372743.839661167</c:v>
                </c:pt>
                <c:pt idx="118">
                  <c:v>2362239.037538524</c:v>
                </c:pt>
                <c:pt idx="119">
                  <c:v>2363116.311506691</c:v>
                </c:pt>
                <c:pt idx="120">
                  <c:v>2351816.927396017</c:v>
                </c:pt>
                <c:pt idx="121">
                  <c:v>2347654.791960901</c:v>
                </c:pt>
                <c:pt idx="122">
                  <c:v>2347274.979036062</c:v>
                </c:pt>
                <c:pt idx="123">
                  <c:v>2326936.253904248</c:v>
                </c:pt>
                <c:pt idx="124">
                  <c:v>2316117.104024873</c:v>
                </c:pt>
                <c:pt idx="125">
                  <c:v>2312348.337134698</c:v>
                </c:pt>
                <c:pt idx="126">
                  <c:v>2312107.857826294</c:v>
                </c:pt>
                <c:pt idx="127">
                  <c:v>2290882.210067768</c:v>
                </c:pt>
                <c:pt idx="128">
                  <c:v>2277639.865759654</c:v>
                </c:pt>
                <c:pt idx="129">
                  <c:v>2271633.297005835</c:v>
                </c:pt>
                <c:pt idx="130">
                  <c:v>2271280.710256828</c:v>
                </c:pt>
                <c:pt idx="131">
                  <c:v>2251680.210535492</c:v>
                </c:pt>
                <c:pt idx="132">
                  <c:v>2241989.411043483</c:v>
                </c:pt>
                <c:pt idx="133">
                  <c:v>2236235.29436557</c:v>
                </c:pt>
                <c:pt idx="134">
                  <c:v>2236353.299570911</c:v>
                </c:pt>
                <c:pt idx="135">
                  <c:v>2218445.47708216</c:v>
                </c:pt>
                <c:pt idx="136">
                  <c:v>2202389.657519351</c:v>
                </c:pt>
                <c:pt idx="137">
                  <c:v>2185821.742820504</c:v>
                </c:pt>
                <c:pt idx="138">
                  <c:v>2170794.885888011</c:v>
                </c:pt>
                <c:pt idx="139">
                  <c:v>2156012.262848475</c:v>
                </c:pt>
                <c:pt idx="140">
                  <c:v>2148093.168654686</c:v>
                </c:pt>
                <c:pt idx="141">
                  <c:v>2146093.597109991</c:v>
                </c:pt>
                <c:pt idx="142">
                  <c:v>2146212.456739116</c:v>
                </c:pt>
                <c:pt idx="143">
                  <c:v>2138064.826849239</c:v>
                </c:pt>
                <c:pt idx="144">
                  <c:v>2128820.731526738</c:v>
                </c:pt>
                <c:pt idx="145">
                  <c:v>2115874.05205054</c:v>
                </c:pt>
                <c:pt idx="146">
                  <c:v>2108319.311478984</c:v>
                </c:pt>
                <c:pt idx="147">
                  <c:v>2105442.349436416</c:v>
                </c:pt>
                <c:pt idx="148">
                  <c:v>2105533.04636415</c:v>
                </c:pt>
                <c:pt idx="149">
                  <c:v>2090955.778543487</c:v>
                </c:pt>
                <c:pt idx="150">
                  <c:v>2082058.943600008</c:v>
                </c:pt>
                <c:pt idx="151">
                  <c:v>2077706.778518001</c:v>
                </c:pt>
                <c:pt idx="152">
                  <c:v>2077688.533637855</c:v>
                </c:pt>
                <c:pt idx="153">
                  <c:v>2064654.905195056</c:v>
                </c:pt>
                <c:pt idx="154">
                  <c:v>2057763.67963513</c:v>
                </c:pt>
                <c:pt idx="155">
                  <c:v>2053796.797581103</c:v>
                </c:pt>
                <c:pt idx="156">
                  <c:v>2054019.957680432</c:v>
                </c:pt>
                <c:pt idx="157">
                  <c:v>2041880.101405454</c:v>
                </c:pt>
                <c:pt idx="158">
                  <c:v>2031260.580738293</c:v>
                </c:pt>
                <c:pt idx="159">
                  <c:v>2019767.53206533</c:v>
                </c:pt>
                <c:pt idx="160">
                  <c:v>2008875.899792383</c:v>
                </c:pt>
                <c:pt idx="161">
                  <c:v>1997981.51617724</c:v>
                </c:pt>
                <c:pt idx="162">
                  <c:v>1991725.995975865</c:v>
                </c:pt>
                <c:pt idx="163">
                  <c:v>1990236.255749381</c:v>
                </c:pt>
                <c:pt idx="164">
                  <c:v>1990406.805375055</c:v>
                </c:pt>
                <c:pt idx="165">
                  <c:v>1983807.502663205</c:v>
                </c:pt>
                <c:pt idx="166">
                  <c:v>1977003.171194156</c:v>
                </c:pt>
                <c:pt idx="167">
                  <c:v>1967175.091440637</c:v>
                </c:pt>
                <c:pt idx="168">
                  <c:v>1961329.591024506</c:v>
                </c:pt>
                <c:pt idx="169">
                  <c:v>1959336.287235134</c:v>
                </c:pt>
                <c:pt idx="170">
                  <c:v>1959576.485990395</c:v>
                </c:pt>
                <c:pt idx="171">
                  <c:v>1948740.468509655</c:v>
                </c:pt>
                <c:pt idx="172">
                  <c:v>1941975.700608865</c:v>
                </c:pt>
                <c:pt idx="173">
                  <c:v>1938816.716035796</c:v>
                </c:pt>
                <c:pt idx="174">
                  <c:v>1939016.886461311</c:v>
                </c:pt>
                <c:pt idx="175">
                  <c:v>1929371.16474621</c:v>
                </c:pt>
                <c:pt idx="176">
                  <c:v>1924703.473486987</c:v>
                </c:pt>
                <c:pt idx="177">
                  <c:v>1922242.841629134</c:v>
                </c:pt>
                <c:pt idx="178">
                  <c:v>1922374.481590626</c:v>
                </c:pt>
                <c:pt idx="179">
                  <c:v>1913676.422814706</c:v>
                </c:pt>
                <c:pt idx="180">
                  <c:v>1906267.237491542</c:v>
                </c:pt>
                <c:pt idx="181">
                  <c:v>1898060.785307945</c:v>
                </c:pt>
                <c:pt idx="182">
                  <c:v>1890120.588721194</c:v>
                </c:pt>
                <c:pt idx="183">
                  <c:v>1881799.005212983</c:v>
                </c:pt>
                <c:pt idx="184">
                  <c:v>1876864.605125056</c:v>
                </c:pt>
                <c:pt idx="185">
                  <c:v>1875113.93750953</c:v>
                </c:pt>
                <c:pt idx="186">
                  <c:v>1875084.586481758</c:v>
                </c:pt>
                <c:pt idx="187">
                  <c:v>1870130.045970367</c:v>
                </c:pt>
                <c:pt idx="188">
                  <c:v>1864720.640795113</c:v>
                </c:pt>
                <c:pt idx="189">
                  <c:v>1857350.385201687</c:v>
                </c:pt>
                <c:pt idx="190">
                  <c:v>1852890.051603043</c:v>
                </c:pt>
                <c:pt idx="191">
                  <c:v>1851226.855417798</c:v>
                </c:pt>
                <c:pt idx="192">
                  <c:v>1851286.073214457</c:v>
                </c:pt>
                <c:pt idx="193">
                  <c:v>1843201.014455119</c:v>
                </c:pt>
                <c:pt idx="194">
                  <c:v>1838185.337056798</c:v>
                </c:pt>
                <c:pt idx="195">
                  <c:v>1835831.553644805</c:v>
                </c:pt>
                <c:pt idx="196">
                  <c:v>1835974.908904057</c:v>
                </c:pt>
                <c:pt idx="197">
                  <c:v>1828819.359951133</c:v>
                </c:pt>
                <c:pt idx="198">
                  <c:v>1825462.244449446</c:v>
                </c:pt>
                <c:pt idx="199">
                  <c:v>1823340.386729144</c:v>
                </c:pt>
                <c:pt idx="200">
                  <c:v>1823451.981995417</c:v>
                </c:pt>
                <c:pt idx="201">
                  <c:v>1817542.609028196</c:v>
                </c:pt>
                <c:pt idx="202">
                  <c:v>1811841.336243407</c:v>
                </c:pt>
                <c:pt idx="203">
                  <c:v>1805631.308665097</c:v>
                </c:pt>
                <c:pt idx="204">
                  <c:v>1799489.927093273</c:v>
                </c:pt>
                <c:pt idx="205">
                  <c:v>1792938.208482461</c:v>
                </c:pt>
                <c:pt idx="206">
                  <c:v>1789086.47856735</c:v>
                </c:pt>
                <c:pt idx="207">
                  <c:v>1787959.574472551</c:v>
                </c:pt>
                <c:pt idx="208">
                  <c:v>1788139.091665465</c:v>
                </c:pt>
                <c:pt idx="209">
                  <c:v>1784244.462879347</c:v>
                </c:pt>
                <c:pt idx="210">
                  <c:v>1780320.997216531</c:v>
                </c:pt>
                <c:pt idx="211">
                  <c:v>1774679.28861931</c:v>
                </c:pt>
                <c:pt idx="212">
                  <c:v>1771388.188754325</c:v>
                </c:pt>
                <c:pt idx="213">
                  <c:v>1770365.936203941</c:v>
                </c:pt>
                <c:pt idx="214">
                  <c:v>1770469.143445431</c:v>
                </c:pt>
                <c:pt idx="215">
                  <c:v>1764267.748359656</c:v>
                </c:pt>
                <c:pt idx="216">
                  <c:v>1760238.961087603</c:v>
                </c:pt>
                <c:pt idx="217">
                  <c:v>1758365.505453361</c:v>
                </c:pt>
                <c:pt idx="218">
                  <c:v>1758328.937445096</c:v>
                </c:pt>
                <c:pt idx="219">
                  <c:v>1752891.643394266</c:v>
                </c:pt>
                <c:pt idx="220">
                  <c:v>1750031.901302343</c:v>
                </c:pt>
                <c:pt idx="221">
                  <c:v>1748900.237152215</c:v>
                </c:pt>
                <c:pt idx="222">
                  <c:v>1748934.663923836</c:v>
                </c:pt>
                <c:pt idx="223">
                  <c:v>1743705.404137448</c:v>
                </c:pt>
                <c:pt idx="224">
                  <c:v>1739903.462200712</c:v>
                </c:pt>
                <c:pt idx="225">
                  <c:v>1735452.317215267</c:v>
                </c:pt>
                <c:pt idx="226">
                  <c:v>1731017.446887041</c:v>
                </c:pt>
                <c:pt idx="227">
                  <c:v>1726146.405451396</c:v>
                </c:pt>
                <c:pt idx="228">
                  <c:v>1723140.304991802</c:v>
                </c:pt>
                <c:pt idx="229">
                  <c:v>1721940.173210784</c:v>
                </c:pt>
                <c:pt idx="230">
                  <c:v>1721919.338164666</c:v>
                </c:pt>
                <c:pt idx="231">
                  <c:v>1718867.084328025</c:v>
                </c:pt>
                <c:pt idx="232">
                  <c:v>1715726.736888332</c:v>
                </c:pt>
                <c:pt idx="233">
                  <c:v>1711373.627684754</c:v>
                </c:pt>
                <c:pt idx="234">
                  <c:v>1708786.395145953</c:v>
                </c:pt>
                <c:pt idx="235">
                  <c:v>1707820.430049628</c:v>
                </c:pt>
                <c:pt idx="236">
                  <c:v>1707894.069513244</c:v>
                </c:pt>
                <c:pt idx="237">
                  <c:v>1702889.497177638</c:v>
                </c:pt>
                <c:pt idx="238">
                  <c:v>1699911.704344024</c:v>
                </c:pt>
                <c:pt idx="239">
                  <c:v>1698609.54107537</c:v>
                </c:pt>
                <c:pt idx="240">
                  <c:v>1698861.18099146</c:v>
                </c:pt>
                <c:pt idx="241">
                  <c:v>1694370.203892459</c:v>
                </c:pt>
                <c:pt idx="242">
                  <c:v>1692776.198530067</c:v>
                </c:pt>
                <c:pt idx="243">
                  <c:v>1692865.171142288</c:v>
                </c:pt>
                <c:pt idx="244">
                  <c:v>1691351.373075338</c:v>
                </c:pt>
                <c:pt idx="245">
                  <c:v>1691736.887021521</c:v>
                </c:pt>
                <c:pt idx="246">
                  <c:v>1688044.359858326</c:v>
                </c:pt>
                <c:pt idx="247">
                  <c:v>1684424.831874033</c:v>
                </c:pt>
                <c:pt idx="248">
                  <c:v>1680700.8183058</c:v>
                </c:pt>
                <c:pt idx="249">
                  <c:v>1676330.615129321</c:v>
                </c:pt>
                <c:pt idx="250">
                  <c:v>1673879.684849362</c:v>
                </c:pt>
                <c:pt idx="251">
                  <c:v>1673260.363887631</c:v>
                </c:pt>
                <c:pt idx="252">
                  <c:v>1673517.626171277</c:v>
                </c:pt>
                <c:pt idx="253">
                  <c:v>1671047.710073532</c:v>
                </c:pt>
                <c:pt idx="254">
                  <c:v>1668850.059418062</c:v>
                </c:pt>
                <c:pt idx="255">
                  <c:v>1665524.443825852</c:v>
                </c:pt>
                <c:pt idx="256">
                  <c:v>1663784.374415194</c:v>
                </c:pt>
                <c:pt idx="257">
                  <c:v>1663380.080427327</c:v>
                </c:pt>
                <c:pt idx="258">
                  <c:v>1663437.500211668</c:v>
                </c:pt>
                <c:pt idx="259">
                  <c:v>1659852.249184533</c:v>
                </c:pt>
                <c:pt idx="260">
                  <c:v>1657468.124948544</c:v>
                </c:pt>
                <c:pt idx="261">
                  <c:v>1656346.720701274</c:v>
                </c:pt>
                <c:pt idx="262">
                  <c:v>1656136.458461043</c:v>
                </c:pt>
                <c:pt idx="263">
                  <c:v>1653235.704678155</c:v>
                </c:pt>
                <c:pt idx="264">
                  <c:v>1651298.748305756</c:v>
                </c:pt>
                <c:pt idx="265">
                  <c:v>1651302.213650157</c:v>
                </c:pt>
                <c:pt idx="266">
                  <c:v>1650155.124201072</c:v>
                </c:pt>
                <c:pt idx="267">
                  <c:v>1650486.505157681</c:v>
                </c:pt>
                <c:pt idx="268">
                  <c:v>1646723.156350103</c:v>
                </c:pt>
                <c:pt idx="269">
                  <c:v>1644584.091241164</c:v>
                </c:pt>
                <c:pt idx="270">
                  <c:v>1642519.94047969</c:v>
                </c:pt>
                <c:pt idx="271">
                  <c:v>1640201.443361433</c:v>
                </c:pt>
                <c:pt idx="272">
                  <c:v>1638720.08549147</c:v>
                </c:pt>
                <c:pt idx="273">
                  <c:v>1638599.551915077</c:v>
                </c:pt>
                <c:pt idx="274">
                  <c:v>1637496.564559068</c:v>
                </c:pt>
                <c:pt idx="275">
                  <c:v>1637504.537317984</c:v>
                </c:pt>
                <c:pt idx="276">
                  <c:v>1635501.17274914</c:v>
                </c:pt>
                <c:pt idx="277">
                  <c:v>1633332.683723467</c:v>
                </c:pt>
                <c:pt idx="278">
                  <c:v>1632027.903223236</c:v>
                </c:pt>
                <c:pt idx="279">
                  <c:v>1632084.324585802</c:v>
                </c:pt>
                <c:pt idx="280">
                  <c:v>1631321.237494012</c:v>
                </c:pt>
                <c:pt idx="281">
                  <c:v>1631169.117789944</c:v>
                </c:pt>
                <c:pt idx="282">
                  <c:v>1628343.969752428</c:v>
                </c:pt>
                <c:pt idx="283">
                  <c:v>1626459.263153726</c:v>
                </c:pt>
                <c:pt idx="284">
                  <c:v>1626917.393299889</c:v>
                </c:pt>
                <c:pt idx="285">
                  <c:v>1625779.026321003</c:v>
                </c:pt>
                <c:pt idx="286">
                  <c:v>1625939.17282749</c:v>
                </c:pt>
                <c:pt idx="287">
                  <c:v>1624412.621982697</c:v>
                </c:pt>
                <c:pt idx="288">
                  <c:v>1622834.574613009</c:v>
                </c:pt>
                <c:pt idx="289">
                  <c:v>1622099.394093099</c:v>
                </c:pt>
                <c:pt idx="290">
                  <c:v>1623042.402407038</c:v>
                </c:pt>
                <c:pt idx="291">
                  <c:v>1622117.815206032</c:v>
                </c:pt>
                <c:pt idx="292">
                  <c:v>1622146.019828092</c:v>
                </c:pt>
                <c:pt idx="293">
                  <c:v>1620113.820047141</c:v>
                </c:pt>
                <c:pt idx="294">
                  <c:v>1619520.080455783</c:v>
                </c:pt>
                <c:pt idx="295">
                  <c:v>1619825.190631113</c:v>
                </c:pt>
                <c:pt idx="296">
                  <c:v>1619230.520741431</c:v>
                </c:pt>
                <c:pt idx="297">
                  <c:v>1619969.729261333</c:v>
                </c:pt>
                <c:pt idx="298">
                  <c:v>1619198.724567913</c:v>
                </c:pt>
                <c:pt idx="299">
                  <c:v>1619109.045181752</c:v>
                </c:pt>
                <c:pt idx="300">
                  <c:v>1618632.12899343</c:v>
                </c:pt>
                <c:pt idx="301">
                  <c:v>1618833.15476651</c:v>
                </c:pt>
                <c:pt idx="302">
                  <c:v>1619045.407045932</c:v>
                </c:pt>
                <c:pt idx="303">
                  <c:v>1618907.722257922</c:v>
                </c:pt>
                <c:pt idx="304">
                  <c:v>1618523.973852633</c:v>
                </c:pt>
                <c:pt idx="305">
                  <c:v>1617320.872337641</c:v>
                </c:pt>
                <c:pt idx="306">
                  <c:v>1619504.27929532</c:v>
                </c:pt>
                <c:pt idx="307">
                  <c:v>1619754.428487076</c:v>
                </c:pt>
                <c:pt idx="308">
                  <c:v>1619792.717168075</c:v>
                </c:pt>
                <c:pt idx="309">
                  <c:v>1620417.300457425</c:v>
                </c:pt>
                <c:pt idx="310">
                  <c:v>1621601.842110764</c:v>
                </c:pt>
                <c:pt idx="311">
                  <c:v>1619684.839577942</c:v>
                </c:pt>
                <c:pt idx="312">
                  <c:v>1619924.233078472</c:v>
                </c:pt>
                <c:pt idx="313">
                  <c:v>1618534.522309463</c:v>
                </c:pt>
                <c:pt idx="314">
                  <c:v>1620157.305344902</c:v>
                </c:pt>
                <c:pt idx="315">
                  <c:v>1621283.538883796</c:v>
                </c:pt>
                <c:pt idx="316">
                  <c:v>1620226.726408456</c:v>
                </c:pt>
                <c:pt idx="317">
                  <c:v>1619829.655374022</c:v>
                </c:pt>
                <c:pt idx="318">
                  <c:v>1620413.070893729</c:v>
                </c:pt>
                <c:pt idx="319">
                  <c:v>1619509.554454795</c:v>
                </c:pt>
                <c:pt idx="320">
                  <c:v>1620241.734518716</c:v>
                </c:pt>
                <c:pt idx="321">
                  <c:v>1619721.97171143</c:v>
                </c:pt>
                <c:pt idx="322">
                  <c:v>1619801.413706671</c:v>
                </c:pt>
                <c:pt idx="323">
                  <c:v>1619800.073230541</c:v>
                </c:pt>
                <c:pt idx="324">
                  <c:v>1619919.192061411</c:v>
                </c:pt>
                <c:pt idx="325">
                  <c:v>1619761.494787904</c:v>
                </c:pt>
                <c:pt idx="326">
                  <c:v>1619142.376473213</c:v>
                </c:pt>
                <c:pt idx="327">
                  <c:v>1620413.052752652</c:v>
                </c:pt>
                <c:pt idx="328">
                  <c:v>1619484.143241032</c:v>
                </c:pt>
                <c:pt idx="329">
                  <c:v>1619557.80615939</c:v>
                </c:pt>
                <c:pt idx="330">
                  <c:v>1619278.846408551</c:v>
                </c:pt>
                <c:pt idx="331">
                  <c:v>1619639.684116392</c:v>
                </c:pt>
                <c:pt idx="332">
                  <c:v>1618776.334450539</c:v>
                </c:pt>
                <c:pt idx="333">
                  <c:v>1618984.146891345</c:v>
                </c:pt>
                <c:pt idx="334">
                  <c:v>1618691.971504947</c:v>
                </c:pt>
                <c:pt idx="335">
                  <c:v>1618635.770306133</c:v>
                </c:pt>
                <c:pt idx="336">
                  <c:v>1618161.682375884</c:v>
                </c:pt>
                <c:pt idx="337">
                  <c:v>1617705.895200919</c:v>
                </c:pt>
                <c:pt idx="338">
                  <c:v>1618521.196631928</c:v>
                </c:pt>
                <c:pt idx="339">
                  <c:v>1617676.736783081</c:v>
                </c:pt>
                <c:pt idx="340">
                  <c:v>1618318.281326525</c:v>
                </c:pt>
                <c:pt idx="341">
                  <c:v>1619063.558712973</c:v>
                </c:pt>
                <c:pt idx="342">
                  <c:v>1619194.283450707</c:v>
                </c:pt>
                <c:pt idx="343">
                  <c:v>1618531.894759289</c:v>
                </c:pt>
                <c:pt idx="344">
                  <c:v>1618590.788880292</c:v>
                </c:pt>
                <c:pt idx="345">
                  <c:v>1618463.886049317</c:v>
                </c:pt>
                <c:pt idx="346">
                  <c:v>1618999.522491782</c:v>
                </c:pt>
                <c:pt idx="347">
                  <c:v>1618791.872967147</c:v>
                </c:pt>
                <c:pt idx="348">
                  <c:v>1618278.273000931</c:v>
                </c:pt>
                <c:pt idx="349">
                  <c:v>1617978.280584212</c:v>
                </c:pt>
                <c:pt idx="350">
                  <c:v>1618307.830517462</c:v>
                </c:pt>
                <c:pt idx="351">
                  <c:v>1618204.17414525</c:v>
                </c:pt>
                <c:pt idx="352">
                  <c:v>1618252.610981661</c:v>
                </c:pt>
                <c:pt idx="353">
                  <c:v>1617836.634659564</c:v>
                </c:pt>
                <c:pt idx="354">
                  <c:v>1617954.561457404</c:v>
                </c:pt>
                <c:pt idx="355">
                  <c:v>1618628.957770879</c:v>
                </c:pt>
                <c:pt idx="356">
                  <c:v>1618697.652528827</c:v>
                </c:pt>
                <c:pt idx="357">
                  <c:v>1618410.335034172</c:v>
                </c:pt>
                <c:pt idx="358">
                  <c:v>1618089.157133488</c:v>
                </c:pt>
                <c:pt idx="359">
                  <c:v>1618166.464695717</c:v>
                </c:pt>
                <c:pt idx="360">
                  <c:v>1618199.138854669</c:v>
                </c:pt>
                <c:pt idx="361">
                  <c:v>1618272.8228117</c:v>
                </c:pt>
                <c:pt idx="362">
                  <c:v>1618749.180533177</c:v>
                </c:pt>
                <c:pt idx="363">
                  <c:v>1618449.37618351</c:v>
                </c:pt>
                <c:pt idx="364">
                  <c:v>1618453.950901764</c:v>
                </c:pt>
                <c:pt idx="365">
                  <c:v>1617789.312852051</c:v>
                </c:pt>
                <c:pt idx="366">
                  <c:v>1618409.149570941</c:v>
                </c:pt>
                <c:pt idx="367">
                  <c:v>1618156.837560573</c:v>
                </c:pt>
                <c:pt idx="368">
                  <c:v>1618534.978279045</c:v>
                </c:pt>
                <c:pt idx="369">
                  <c:v>1619365.834769794</c:v>
                </c:pt>
                <c:pt idx="370">
                  <c:v>1618080.710842063</c:v>
                </c:pt>
                <c:pt idx="371">
                  <c:v>1619464.276730317</c:v>
                </c:pt>
                <c:pt idx="372">
                  <c:v>1618491.351617924</c:v>
                </c:pt>
                <c:pt idx="373">
                  <c:v>1618214.798906747</c:v>
                </c:pt>
                <c:pt idx="374">
                  <c:v>1618247.769164196</c:v>
                </c:pt>
                <c:pt idx="375">
                  <c:v>1618418.573228213</c:v>
                </c:pt>
                <c:pt idx="376">
                  <c:v>1618511.669635818</c:v>
                </c:pt>
                <c:pt idx="377">
                  <c:v>1618539.855371616</c:v>
                </c:pt>
                <c:pt idx="378">
                  <c:v>1618221.879599614</c:v>
                </c:pt>
                <c:pt idx="379">
                  <c:v>1618225.179263621</c:v>
                </c:pt>
                <c:pt idx="380">
                  <c:v>1618319.040126245</c:v>
                </c:pt>
                <c:pt idx="381">
                  <c:v>1618238.353386818</c:v>
                </c:pt>
                <c:pt idx="382">
                  <c:v>1618160.515864154</c:v>
                </c:pt>
                <c:pt idx="383">
                  <c:v>1618360.321784516</c:v>
                </c:pt>
                <c:pt idx="384">
                  <c:v>1618415.888861057</c:v>
                </c:pt>
                <c:pt idx="385">
                  <c:v>1618316.851357346</c:v>
                </c:pt>
                <c:pt idx="386">
                  <c:v>1617957.843638406</c:v>
                </c:pt>
                <c:pt idx="387">
                  <c:v>1617824.512300198</c:v>
                </c:pt>
                <c:pt idx="388">
                  <c:v>1618007.87195153</c:v>
                </c:pt>
                <c:pt idx="389">
                  <c:v>1617891.956155923</c:v>
                </c:pt>
                <c:pt idx="390">
                  <c:v>1618121.020773061</c:v>
                </c:pt>
                <c:pt idx="391">
                  <c:v>1618096.02429233</c:v>
                </c:pt>
                <c:pt idx="392">
                  <c:v>1617798.019208218</c:v>
                </c:pt>
                <c:pt idx="393">
                  <c:v>1617746.205263956</c:v>
                </c:pt>
                <c:pt idx="394">
                  <c:v>1617126.115323676</c:v>
                </c:pt>
                <c:pt idx="395">
                  <c:v>1617834.558517538</c:v>
                </c:pt>
                <c:pt idx="396">
                  <c:v>1617618.502746193</c:v>
                </c:pt>
                <c:pt idx="397">
                  <c:v>1617748.939685301</c:v>
                </c:pt>
                <c:pt idx="398">
                  <c:v>1617541.104024356</c:v>
                </c:pt>
                <c:pt idx="399">
                  <c:v>1617737.585042035</c:v>
                </c:pt>
                <c:pt idx="400">
                  <c:v>1618000.568345731</c:v>
                </c:pt>
                <c:pt idx="401">
                  <c:v>1617807.27255565</c:v>
                </c:pt>
                <c:pt idx="402">
                  <c:v>1617958.768747051</c:v>
                </c:pt>
                <c:pt idx="403">
                  <c:v>1617760.681677563</c:v>
                </c:pt>
                <c:pt idx="404">
                  <c:v>1617752.852209896</c:v>
                </c:pt>
                <c:pt idx="405">
                  <c:v>1617914.68180494</c:v>
                </c:pt>
                <c:pt idx="406">
                  <c:v>1618075.620686647</c:v>
                </c:pt>
                <c:pt idx="407">
                  <c:v>1617606.968999231</c:v>
                </c:pt>
                <c:pt idx="408">
                  <c:v>1618041.769456546</c:v>
                </c:pt>
                <c:pt idx="409">
                  <c:v>1617805.886647675</c:v>
                </c:pt>
                <c:pt idx="410">
                  <c:v>1617727.041560317</c:v>
                </c:pt>
                <c:pt idx="411">
                  <c:v>1617839.527430554</c:v>
                </c:pt>
                <c:pt idx="412">
                  <c:v>1617685.163404123</c:v>
                </c:pt>
                <c:pt idx="413">
                  <c:v>1617649.282019831</c:v>
                </c:pt>
                <c:pt idx="414">
                  <c:v>1617807.104880447</c:v>
                </c:pt>
                <c:pt idx="415">
                  <c:v>1617856.94732925</c:v>
                </c:pt>
                <c:pt idx="416">
                  <c:v>1617763.635736722</c:v>
                </c:pt>
                <c:pt idx="417">
                  <c:v>1617443.679101819</c:v>
                </c:pt>
                <c:pt idx="418">
                  <c:v>1617385.26519972</c:v>
                </c:pt>
                <c:pt idx="419">
                  <c:v>1617433.951731361</c:v>
                </c:pt>
                <c:pt idx="420">
                  <c:v>1617483.013895552</c:v>
                </c:pt>
                <c:pt idx="421">
                  <c:v>1617446.608378734</c:v>
                </c:pt>
                <c:pt idx="422">
                  <c:v>1617410.458698347</c:v>
                </c:pt>
                <c:pt idx="423">
                  <c:v>1617563.215785789</c:v>
                </c:pt>
                <c:pt idx="424">
                  <c:v>1617563.141968173</c:v>
                </c:pt>
                <c:pt idx="425">
                  <c:v>1617570.916465811</c:v>
                </c:pt>
                <c:pt idx="426">
                  <c:v>1617529.920770801</c:v>
                </c:pt>
                <c:pt idx="427">
                  <c:v>1617676.394614996</c:v>
                </c:pt>
                <c:pt idx="428">
                  <c:v>1617809.289854736</c:v>
                </c:pt>
                <c:pt idx="429">
                  <c:v>1617823.748175647</c:v>
                </c:pt>
                <c:pt idx="430">
                  <c:v>1617695.83289599</c:v>
                </c:pt>
                <c:pt idx="431">
                  <c:v>1617714.387965134</c:v>
                </c:pt>
                <c:pt idx="432">
                  <c:v>1617875.773225222</c:v>
                </c:pt>
                <c:pt idx="433">
                  <c:v>1617651.80063874</c:v>
                </c:pt>
                <c:pt idx="434">
                  <c:v>1617609.193773828</c:v>
                </c:pt>
                <c:pt idx="435">
                  <c:v>1617731.225174773</c:v>
                </c:pt>
                <c:pt idx="436">
                  <c:v>1617870.898583376</c:v>
                </c:pt>
                <c:pt idx="437">
                  <c:v>1617680.657227462</c:v>
                </c:pt>
                <c:pt idx="438">
                  <c:v>1617648.475371164</c:v>
                </c:pt>
                <c:pt idx="439">
                  <c:v>1617845.006913872</c:v>
                </c:pt>
                <c:pt idx="440">
                  <c:v>1617984.658957659</c:v>
                </c:pt>
                <c:pt idx="441">
                  <c:v>1617747.645058224</c:v>
                </c:pt>
                <c:pt idx="442">
                  <c:v>1617740.72435551</c:v>
                </c:pt>
                <c:pt idx="443">
                  <c:v>1617801.025245802</c:v>
                </c:pt>
                <c:pt idx="444">
                  <c:v>1617778.995538655</c:v>
                </c:pt>
                <c:pt idx="445">
                  <c:v>1617728.102600046</c:v>
                </c:pt>
                <c:pt idx="446">
                  <c:v>1617763.991879099</c:v>
                </c:pt>
                <c:pt idx="447">
                  <c:v>1617798.791619918</c:v>
                </c:pt>
                <c:pt idx="448">
                  <c:v>1617767.135256659</c:v>
                </c:pt>
                <c:pt idx="449">
                  <c:v>1617654.804576469</c:v>
                </c:pt>
                <c:pt idx="450">
                  <c:v>1617678.010080333</c:v>
                </c:pt>
                <c:pt idx="451">
                  <c:v>1617662.88546441</c:v>
                </c:pt>
                <c:pt idx="452">
                  <c:v>1617691.154689488</c:v>
                </c:pt>
                <c:pt idx="453">
                  <c:v>1617630.530034903</c:v>
                </c:pt>
                <c:pt idx="454">
                  <c:v>1617703.429494806</c:v>
                </c:pt>
                <c:pt idx="455">
                  <c:v>1617703.64279703</c:v>
                </c:pt>
                <c:pt idx="456">
                  <c:v>1617733.533692386</c:v>
                </c:pt>
                <c:pt idx="457">
                  <c:v>1617732.425052511</c:v>
                </c:pt>
                <c:pt idx="458">
                  <c:v>1617749.189092038</c:v>
                </c:pt>
                <c:pt idx="459">
                  <c:v>1617681.520330034</c:v>
                </c:pt>
                <c:pt idx="460">
                  <c:v>1617653.997058457</c:v>
                </c:pt>
                <c:pt idx="461">
                  <c:v>1617711.239363853</c:v>
                </c:pt>
                <c:pt idx="462">
                  <c:v>1617745.862664553</c:v>
                </c:pt>
                <c:pt idx="463">
                  <c:v>1617808.542852367</c:v>
                </c:pt>
                <c:pt idx="464">
                  <c:v>1617795.869397197</c:v>
                </c:pt>
                <c:pt idx="465">
                  <c:v>1617757.331123598</c:v>
                </c:pt>
                <c:pt idx="466">
                  <c:v>1617829.060413531</c:v>
                </c:pt>
                <c:pt idx="467">
                  <c:v>1617872.90926676</c:v>
                </c:pt>
                <c:pt idx="468">
                  <c:v>1617765.923665399</c:v>
                </c:pt>
                <c:pt idx="469">
                  <c:v>1617829.640381873</c:v>
                </c:pt>
                <c:pt idx="470">
                  <c:v>1617786.030928628</c:v>
                </c:pt>
                <c:pt idx="471">
                  <c:v>1617750.816377915</c:v>
                </c:pt>
                <c:pt idx="472">
                  <c:v>1617808.070343815</c:v>
                </c:pt>
                <c:pt idx="473">
                  <c:v>1617831.246244842</c:v>
                </c:pt>
                <c:pt idx="474">
                  <c:v>1617833.143304753</c:v>
                </c:pt>
                <c:pt idx="475">
                  <c:v>1617877.108823055</c:v>
                </c:pt>
                <c:pt idx="476">
                  <c:v>1617926.586791599</c:v>
                </c:pt>
                <c:pt idx="477">
                  <c:v>1617909.371963335</c:v>
                </c:pt>
                <c:pt idx="478">
                  <c:v>1617886.678934242</c:v>
                </c:pt>
                <c:pt idx="479">
                  <c:v>1617845.990995678</c:v>
                </c:pt>
                <c:pt idx="480">
                  <c:v>1617862.803127424</c:v>
                </c:pt>
                <c:pt idx="481">
                  <c:v>1617937.7649824</c:v>
                </c:pt>
                <c:pt idx="482">
                  <c:v>1617879.726917706</c:v>
                </c:pt>
                <c:pt idx="483">
                  <c:v>1617851.485696046</c:v>
                </c:pt>
                <c:pt idx="484">
                  <c:v>1617932.198750902</c:v>
                </c:pt>
                <c:pt idx="485">
                  <c:v>1617838.936278241</c:v>
                </c:pt>
                <c:pt idx="486">
                  <c:v>1617928.052063222</c:v>
                </c:pt>
                <c:pt idx="487">
                  <c:v>1617888.577835871</c:v>
                </c:pt>
                <c:pt idx="488">
                  <c:v>1617843.374494469</c:v>
                </c:pt>
                <c:pt idx="489">
                  <c:v>1617876.719873208</c:v>
                </c:pt>
                <c:pt idx="490">
                  <c:v>1617889.974433456</c:v>
                </c:pt>
                <c:pt idx="491">
                  <c:v>1617905.958906655</c:v>
                </c:pt>
                <c:pt idx="492">
                  <c:v>1617909.995743166</c:v>
                </c:pt>
                <c:pt idx="493">
                  <c:v>1617891.217957713</c:v>
                </c:pt>
                <c:pt idx="494">
                  <c:v>1617905.879782439</c:v>
                </c:pt>
                <c:pt idx="495">
                  <c:v>1617880.27498267</c:v>
                </c:pt>
                <c:pt idx="496">
                  <c:v>1617870.800975422</c:v>
                </c:pt>
                <c:pt idx="497">
                  <c:v>1617924.65231388</c:v>
                </c:pt>
                <c:pt idx="498">
                  <c:v>1617907.647193471</c:v>
                </c:pt>
                <c:pt idx="499">
                  <c:v>1617909.108385945</c:v>
                </c:pt>
                <c:pt idx="500">
                  <c:v>1617870.131536559</c:v>
                </c:pt>
                <c:pt idx="501">
                  <c:v>1617921.056908967</c:v>
                </c:pt>
                <c:pt idx="502">
                  <c:v>1617892.623912675</c:v>
                </c:pt>
                <c:pt idx="503">
                  <c:v>1617916.395226839</c:v>
                </c:pt>
                <c:pt idx="504">
                  <c:v>1617888.258873385</c:v>
                </c:pt>
                <c:pt idx="505">
                  <c:v>1617874.374527637</c:v>
                </c:pt>
                <c:pt idx="506">
                  <c:v>1617874.574641101</c:v>
                </c:pt>
                <c:pt idx="507">
                  <c:v>1617909.8337149</c:v>
                </c:pt>
                <c:pt idx="508">
                  <c:v>1617899.802989056</c:v>
                </c:pt>
                <c:pt idx="509">
                  <c:v>1617900.265098229</c:v>
                </c:pt>
                <c:pt idx="510">
                  <c:v>1617904.890400378</c:v>
                </c:pt>
                <c:pt idx="511">
                  <c:v>1617896.71794092</c:v>
                </c:pt>
                <c:pt idx="512">
                  <c:v>1617893.902363286</c:v>
                </c:pt>
                <c:pt idx="513">
                  <c:v>1617896.979136619</c:v>
                </c:pt>
                <c:pt idx="514">
                  <c:v>1617899.171028406</c:v>
                </c:pt>
                <c:pt idx="515">
                  <c:v>1617879.161221446</c:v>
                </c:pt>
                <c:pt idx="516">
                  <c:v>1617904.530991435</c:v>
                </c:pt>
                <c:pt idx="517">
                  <c:v>1617896.609018479</c:v>
                </c:pt>
                <c:pt idx="518">
                  <c:v>1617888.755440619</c:v>
                </c:pt>
                <c:pt idx="519">
                  <c:v>1617884.378172948</c:v>
                </c:pt>
                <c:pt idx="520">
                  <c:v>1617877.047340655</c:v>
                </c:pt>
                <c:pt idx="521">
                  <c:v>1617891.63828305</c:v>
                </c:pt>
                <c:pt idx="522">
                  <c:v>1617888.38016356</c:v>
                </c:pt>
                <c:pt idx="523">
                  <c:v>1617854.892744689</c:v>
                </c:pt>
                <c:pt idx="524">
                  <c:v>1617881.672743154</c:v>
                </c:pt>
                <c:pt idx="525">
                  <c:v>1617877.022552401</c:v>
                </c:pt>
                <c:pt idx="526">
                  <c:v>1617862.12535998</c:v>
                </c:pt>
                <c:pt idx="527">
                  <c:v>1617851.38821395</c:v>
                </c:pt>
                <c:pt idx="528">
                  <c:v>1617847.143003485</c:v>
                </c:pt>
                <c:pt idx="529">
                  <c:v>1617857.873631459</c:v>
                </c:pt>
                <c:pt idx="530">
                  <c:v>1617857.823790684</c:v>
                </c:pt>
                <c:pt idx="531">
                  <c:v>1617850.741791711</c:v>
                </c:pt>
                <c:pt idx="532">
                  <c:v>1617887.078914583</c:v>
                </c:pt>
                <c:pt idx="533">
                  <c:v>1617866.358658887</c:v>
                </c:pt>
                <c:pt idx="534">
                  <c:v>1617873.5450436</c:v>
                </c:pt>
                <c:pt idx="535">
                  <c:v>1617869.76470826</c:v>
                </c:pt>
                <c:pt idx="536">
                  <c:v>1617854.089461405</c:v>
                </c:pt>
                <c:pt idx="537">
                  <c:v>1617881.050498481</c:v>
                </c:pt>
                <c:pt idx="538">
                  <c:v>1617874.511971</c:v>
                </c:pt>
                <c:pt idx="539">
                  <c:v>1617880.944990216</c:v>
                </c:pt>
                <c:pt idx="540">
                  <c:v>1617867.494130064</c:v>
                </c:pt>
                <c:pt idx="541">
                  <c:v>1617883.412856457</c:v>
                </c:pt>
                <c:pt idx="542">
                  <c:v>1617861.721005094</c:v>
                </c:pt>
                <c:pt idx="543">
                  <c:v>1617882.532947453</c:v>
                </c:pt>
                <c:pt idx="544">
                  <c:v>1617872.551512949</c:v>
                </c:pt>
                <c:pt idx="545">
                  <c:v>1617884.047741846</c:v>
                </c:pt>
                <c:pt idx="546">
                  <c:v>1617900.868253761</c:v>
                </c:pt>
                <c:pt idx="547">
                  <c:v>1617894.103054186</c:v>
                </c:pt>
                <c:pt idx="548">
                  <c:v>1617884.837953464</c:v>
                </c:pt>
                <c:pt idx="549">
                  <c:v>1617882.695699232</c:v>
                </c:pt>
                <c:pt idx="550">
                  <c:v>1617878.497158926</c:v>
                </c:pt>
                <c:pt idx="551">
                  <c:v>1617887.418532247</c:v>
                </c:pt>
                <c:pt idx="552">
                  <c:v>1617889.522655547</c:v>
                </c:pt>
                <c:pt idx="553">
                  <c:v>1617905.183855364</c:v>
                </c:pt>
                <c:pt idx="554">
                  <c:v>1617892.991023451</c:v>
                </c:pt>
                <c:pt idx="555">
                  <c:v>1617886.237854616</c:v>
                </c:pt>
                <c:pt idx="556">
                  <c:v>1617890.626124034</c:v>
                </c:pt>
                <c:pt idx="557">
                  <c:v>1617876.603482391</c:v>
                </c:pt>
                <c:pt idx="558">
                  <c:v>1617876.085430358</c:v>
                </c:pt>
                <c:pt idx="559">
                  <c:v>1617864.289389348</c:v>
                </c:pt>
                <c:pt idx="560">
                  <c:v>1617868.204405731</c:v>
                </c:pt>
                <c:pt idx="561">
                  <c:v>1617855.15056383</c:v>
                </c:pt>
                <c:pt idx="562">
                  <c:v>1617853.448772093</c:v>
                </c:pt>
                <c:pt idx="563">
                  <c:v>1617861.192486514</c:v>
                </c:pt>
                <c:pt idx="564">
                  <c:v>1617865.553667406</c:v>
                </c:pt>
                <c:pt idx="565">
                  <c:v>1617851.733810011</c:v>
                </c:pt>
                <c:pt idx="566">
                  <c:v>1617860.323894388</c:v>
                </c:pt>
                <c:pt idx="567">
                  <c:v>1617858.463865563</c:v>
                </c:pt>
                <c:pt idx="568">
                  <c:v>1617864.341056793</c:v>
                </c:pt>
                <c:pt idx="569">
                  <c:v>1617866.242940098</c:v>
                </c:pt>
                <c:pt idx="570">
                  <c:v>1617864.502721613</c:v>
                </c:pt>
                <c:pt idx="571">
                  <c:v>1617853.665193755</c:v>
                </c:pt>
                <c:pt idx="572">
                  <c:v>1617858.936298024</c:v>
                </c:pt>
                <c:pt idx="573">
                  <c:v>1617869.715603453</c:v>
                </c:pt>
                <c:pt idx="574">
                  <c:v>1617863.586178009</c:v>
                </c:pt>
                <c:pt idx="575">
                  <c:v>1617851.203155955</c:v>
                </c:pt>
                <c:pt idx="576">
                  <c:v>1617859.138299115</c:v>
                </c:pt>
                <c:pt idx="577">
                  <c:v>1617848.276352079</c:v>
                </c:pt>
                <c:pt idx="578">
                  <c:v>1617857.73506646</c:v>
                </c:pt>
                <c:pt idx="579">
                  <c:v>1617857.55857542</c:v>
                </c:pt>
                <c:pt idx="580">
                  <c:v>1617866.675479654</c:v>
                </c:pt>
                <c:pt idx="581">
                  <c:v>1617873.666443369</c:v>
                </c:pt>
                <c:pt idx="582">
                  <c:v>1617867.008438028</c:v>
                </c:pt>
                <c:pt idx="583">
                  <c:v>1617866.65260952</c:v>
                </c:pt>
                <c:pt idx="584">
                  <c:v>1617874.138669877</c:v>
                </c:pt>
                <c:pt idx="585">
                  <c:v>1617876.64224378</c:v>
                </c:pt>
                <c:pt idx="586">
                  <c:v>1617875.19283022</c:v>
                </c:pt>
                <c:pt idx="587">
                  <c:v>1617872.272367027</c:v>
                </c:pt>
                <c:pt idx="588">
                  <c:v>1617871.104736736</c:v>
                </c:pt>
                <c:pt idx="589">
                  <c:v>1617876.203914382</c:v>
                </c:pt>
                <c:pt idx="590">
                  <c:v>1617874.968662441</c:v>
                </c:pt>
                <c:pt idx="591">
                  <c:v>1617873.74937411</c:v>
                </c:pt>
                <c:pt idx="592">
                  <c:v>1617879.154489065</c:v>
                </c:pt>
                <c:pt idx="593">
                  <c:v>1617872.037208893</c:v>
                </c:pt>
                <c:pt idx="594">
                  <c:v>1617878.041230295</c:v>
                </c:pt>
                <c:pt idx="595">
                  <c:v>1617875.23245298</c:v>
                </c:pt>
                <c:pt idx="596">
                  <c:v>1617873.556668275</c:v>
                </c:pt>
                <c:pt idx="597">
                  <c:v>1617874.519403215</c:v>
                </c:pt>
                <c:pt idx="598">
                  <c:v>1617874.073350076</c:v>
                </c:pt>
                <c:pt idx="599">
                  <c:v>1617867.159680831</c:v>
                </c:pt>
                <c:pt idx="600">
                  <c:v>1617872.521048211</c:v>
                </c:pt>
                <c:pt idx="601">
                  <c:v>1617875.349720456</c:v>
                </c:pt>
                <c:pt idx="602">
                  <c:v>1617871.736979679</c:v>
                </c:pt>
                <c:pt idx="603">
                  <c:v>1617871.191410322</c:v>
                </c:pt>
                <c:pt idx="604">
                  <c:v>1617871.708556891</c:v>
                </c:pt>
                <c:pt idx="605">
                  <c:v>1617869.089583524</c:v>
                </c:pt>
                <c:pt idx="606">
                  <c:v>1617867.697211792</c:v>
                </c:pt>
                <c:pt idx="607">
                  <c:v>1617861.502760856</c:v>
                </c:pt>
                <c:pt idx="608">
                  <c:v>1617860.375372121</c:v>
                </c:pt>
                <c:pt idx="609">
                  <c:v>1617854.877239759</c:v>
                </c:pt>
                <c:pt idx="610">
                  <c:v>1617860.716486871</c:v>
                </c:pt>
                <c:pt idx="611">
                  <c:v>1617866.64165013</c:v>
                </c:pt>
                <c:pt idx="612">
                  <c:v>1617863.556937999</c:v>
                </c:pt>
                <c:pt idx="613">
                  <c:v>1617861.386903767</c:v>
                </c:pt>
                <c:pt idx="614">
                  <c:v>1617859.829478203</c:v>
                </c:pt>
                <c:pt idx="615">
                  <c:v>1617863.335930611</c:v>
                </c:pt>
                <c:pt idx="616">
                  <c:v>1617862.463118804</c:v>
                </c:pt>
                <c:pt idx="617">
                  <c:v>1617859.64090663</c:v>
                </c:pt>
                <c:pt idx="618">
                  <c:v>1617862.785477481</c:v>
                </c:pt>
                <c:pt idx="619">
                  <c:v>1617855.662456178</c:v>
                </c:pt>
                <c:pt idx="620">
                  <c:v>1617858.211025822</c:v>
                </c:pt>
                <c:pt idx="621">
                  <c:v>1617859.710456126</c:v>
                </c:pt>
                <c:pt idx="622">
                  <c:v>1617860.821847629</c:v>
                </c:pt>
                <c:pt idx="623">
                  <c:v>1617860.452880997</c:v>
                </c:pt>
                <c:pt idx="624">
                  <c:v>1617858.098852659</c:v>
                </c:pt>
                <c:pt idx="625">
                  <c:v>1617860.37127198</c:v>
                </c:pt>
                <c:pt idx="626">
                  <c:v>1617859.700838899</c:v>
                </c:pt>
                <c:pt idx="627">
                  <c:v>1617861.370156919</c:v>
                </c:pt>
                <c:pt idx="628">
                  <c:v>1617861.950381662</c:v>
                </c:pt>
                <c:pt idx="629">
                  <c:v>1617860.752128167</c:v>
                </c:pt>
                <c:pt idx="630">
                  <c:v>1617865.14226927</c:v>
                </c:pt>
                <c:pt idx="631">
                  <c:v>1617866.596935118</c:v>
                </c:pt>
                <c:pt idx="632">
                  <c:v>1617867.463899817</c:v>
                </c:pt>
                <c:pt idx="633">
                  <c:v>1617864.936453522</c:v>
                </c:pt>
                <c:pt idx="634">
                  <c:v>1617867.087721238</c:v>
                </c:pt>
                <c:pt idx="635">
                  <c:v>1617868.576309445</c:v>
                </c:pt>
                <c:pt idx="636">
                  <c:v>1617867.465272456</c:v>
                </c:pt>
                <c:pt idx="637">
                  <c:v>1617870.764175955</c:v>
                </c:pt>
                <c:pt idx="638">
                  <c:v>1617868.743747348</c:v>
                </c:pt>
                <c:pt idx="639">
                  <c:v>1617872.080526845</c:v>
                </c:pt>
                <c:pt idx="640">
                  <c:v>1617868.044469467</c:v>
                </c:pt>
                <c:pt idx="641">
                  <c:v>1617867.532423175</c:v>
                </c:pt>
                <c:pt idx="642">
                  <c:v>1617870.068803257</c:v>
                </c:pt>
                <c:pt idx="643">
                  <c:v>1617872.118328082</c:v>
                </c:pt>
                <c:pt idx="644">
                  <c:v>1617870.44318075</c:v>
                </c:pt>
                <c:pt idx="645">
                  <c:v>1617869.84193165</c:v>
                </c:pt>
                <c:pt idx="646">
                  <c:v>1617871.409807377</c:v>
                </c:pt>
                <c:pt idx="647">
                  <c:v>1617869.615235932</c:v>
                </c:pt>
                <c:pt idx="648">
                  <c:v>1617869.447501398</c:v>
                </c:pt>
                <c:pt idx="649">
                  <c:v>1617870.273685716</c:v>
                </c:pt>
                <c:pt idx="650">
                  <c:v>1617870.848918971</c:v>
                </c:pt>
                <c:pt idx="651">
                  <c:v>1617868.273883493</c:v>
                </c:pt>
                <c:pt idx="652">
                  <c:v>1617869.239617766</c:v>
                </c:pt>
                <c:pt idx="653">
                  <c:v>1617866.64931642</c:v>
                </c:pt>
                <c:pt idx="654">
                  <c:v>1617870.720697836</c:v>
                </c:pt>
                <c:pt idx="655">
                  <c:v>1617870.196052829</c:v>
                </c:pt>
                <c:pt idx="656">
                  <c:v>1617868.86101256</c:v>
                </c:pt>
                <c:pt idx="657">
                  <c:v>1617868.004780114</c:v>
                </c:pt>
                <c:pt idx="658">
                  <c:v>1617869.046703192</c:v>
                </c:pt>
                <c:pt idx="659">
                  <c:v>1617869.893163508</c:v>
                </c:pt>
                <c:pt idx="660">
                  <c:v>1617869.301574547</c:v>
                </c:pt>
                <c:pt idx="661">
                  <c:v>1617870.029170684</c:v>
                </c:pt>
                <c:pt idx="662">
                  <c:v>1617869.648039649</c:v>
                </c:pt>
                <c:pt idx="663">
                  <c:v>1617869.349459948</c:v>
                </c:pt>
                <c:pt idx="664">
                  <c:v>1617869.14034149</c:v>
                </c:pt>
                <c:pt idx="665">
                  <c:v>1617870.154301088</c:v>
                </c:pt>
                <c:pt idx="666">
                  <c:v>1617869.347541032</c:v>
                </c:pt>
                <c:pt idx="667">
                  <c:v>1617869.74259951</c:v>
                </c:pt>
                <c:pt idx="668">
                  <c:v>1617870.423571914</c:v>
                </c:pt>
                <c:pt idx="669">
                  <c:v>1617869.91553841</c:v>
                </c:pt>
                <c:pt idx="670">
                  <c:v>1617869.265816964</c:v>
                </c:pt>
                <c:pt idx="671">
                  <c:v>1617869.651045704</c:v>
                </c:pt>
                <c:pt idx="672">
                  <c:v>1617867.821279488</c:v>
                </c:pt>
                <c:pt idx="673">
                  <c:v>1617867.570657372</c:v>
                </c:pt>
                <c:pt idx="674">
                  <c:v>1617864.973264175</c:v>
                </c:pt>
                <c:pt idx="675">
                  <c:v>1617864.787071676</c:v>
                </c:pt>
                <c:pt idx="676">
                  <c:v>1617864.641858008</c:v>
                </c:pt>
                <c:pt idx="677">
                  <c:v>1617864.680854494</c:v>
                </c:pt>
                <c:pt idx="678">
                  <c:v>1617865.578512167</c:v>
                </c:pt>
                <c:pt idx="679">
                  <c:v>1617864.835972738</c:v>
                </c:pt>
                <c:pt idx="680">
                  <c:v>1617864.138697101</c:v>
                </c:pt>
                <c:pt idx="681">
                  <c:v>1617864.301580653</c:v>
                </c:pt>
                <c:pt idx="682">
                  <c:v>1617863.677949146</c:v>
                </c:pt>
                <c:pt idx="683">
                  <c:v>1617863.362149685</c:v>
                </c:pt>
                <c:pt idx="684">
                  <c:v>1617863.919374865</c:v>
                </c:pt>
                <c:pt idx="685">
                  <c:v>1617864.352469017</c:v>
                </c:pt>
                <c:pt idx="686">
                  <c:v>1617863.113667553</c:v>
                </c:pt>
                <c:pt idx="687">
                  <c:v>1617863.170342993</c:v>
                </c:pt>
                <c:pt idx="688">
                  <c:v>1617862.464888893</c:v>
                </c:pt>
                <c:pt idx="689">
                  <c:v>1617863.240689529</c:v>
                </c:pt>
                <c:pt idx="690">
                  <c:v>1617863.528686125</c:v>
                </c:pt>
                <c:pt idx="691">
                  <c:v>1617862.521336179</c:v>
                </c:pt>
                <c:pt idx="692">
                  <c:v>1617863.957920944</c:v>
                </c:pt>
                <c:pt idx="693">
                  <c:v>1617862.930171255</c:v>
                </c:pt>
                <c:pt idx="694">
                  <c:v>1617864.072878814</c:v>
                </c:pt>
                <c:pt idx="695">
                  <c:v>1617862.585638316</c:v>
                </c:pt>
                <c:pt idx="696">
                  <c:v>1617864.427527858</c:v>
                </c:pt>
                <c:pt idx="697">
                  <c:v>1617863.814488298</c:v>
                </c:pt>
                <c:pt idx="698">
                  <c:v>1617864.420703399</c:v>
                </c:pt>
                <c:pt idx="699">
                  <c:v>1617864.590566925</c:v>
                </c:pt>
                <c:pt idx="700">
                  <c:v>1617864.783409548</c:v>
                </c:pt>
                <c:pt idx="701">
                  <c:v>1617864.533595443</c:v>
                </c:pt>
                <c:pt idx="702">
                  <c:v>1617866.061399042</c:v>
                </c:pt>
                <c:pt idx="703">
                  <c:v>1617865.110729797</c:v>
                </c:pt>
                <c:pt idx="704">
                  <c:v>1617864.098076499</c:v>
                </c:pt>
                <c:pt idx="705">
                  <c:v>1617864.740862187</c:v>
                </c:pt>
                <c:pt idx="706">
                  <c:v>1617864.73115804</c:v>
                </c:pt>
                <c:pt idx="707">
                  <c:v>1617864.701571323</c:v>
                </c:pt>
                <c:pt idx="708">
                  <c:v>1617864.502792374</c:v>
                </c:pt>
                <c:pt idx="709">
                  <c:v>1617865.616921314</c:v>
                </c:pt>
                <c:pt idx="710">
                  <c:v>1617864.562879881</c:v>
                </c:pt>
                <c:pt idx="711">
                  <c:v>1617865.00139529</c:v>
                </c:pt>
                <c:pt idx="712">
                  <c:v>1617864.639057249</c:v>
                </c:pt>
                <c:pt idx="713">
                  <c:v>1617864.265055527</c:v>
                </c:pt>
                <c:pt idx="714">
                  <c:v>1617864.574743334</c:v>
                </c:pt>
                <c:pt idx="715">
                  <c:v>1617865.481316399</c:v>
                </c:pt>
                <c:pt idx="716">
                  <c:v>1617864.820722136</c:v>
                </c:pt>
                <c:pt idx="717">
                  <c:v>1617864.453977374</c:v>
                </c:pt>
                <c:pt idx="718">
                  <c:v>1617864.612073997</c:v>
                </c:pt>
                <c:pt idx="719">
                  <c:v>1617864.517905143</c:v>
                </c:pt>
                <c:pt idx="720">
                  <c:v>1617864.426095967</c:v>
                </c:pt>
                <c:pt idx="721">
                  <c:v>1617865.074261393</c:v>
                </c:pt>
                <c:pt idx="722">
                  <c:v>1617864.963130914</c:v>
                </c:pt>
                <c:pt idx="723">
                  <c:v>1617863.97462373</c:v>
                </c:pt>
                <c:pt idx="724">
                  <c:v>1617864.722520222</c:v>
                </c:pt>
                <c:pt idx="725">
                  <c:v>1617865.057189194</c:v>
                </c:pt>
                <c:pt idx="726">
                  <c:v>1617865.062973053</c:v>
                </c:pt>
                <c:pt idx="727">
                  <c:v>1617864.998780587</c:v>
                </c:pt>
                <c:pt idx="728">
                  <c:v>1617864.953124725</c:v>
                </c:pt>
                <c:pt idx="729">
                  <c:v>1617864.992116663</c:v>
                </c:pt>
                <c:pt idx="730">
                  <c:v>1617864.716610384</c:v>
                </c:pt>
                <c:pt idx="731">
                  <c:v>1617865.966605359</c:v>
                </c:pt>
                <c:pt idx="732">
                  <c:v>1617866.014207096</c:v>
                </c:pt>
                <c:pt idx="733">
                  <c:v>1617866.122148819</c:v>
                </c:pt>
                <c:pt idx="734">
                  <c:v>1617866.389928561</c:v>
                </c:pt>
                <c:pt idx="735">
                  <c:v>1617866.677205972</c:v>
                </c:pt>
                <c:pt idx="736">
                  <c:v>1617865.886545944</c:v>
                </c:pt>
                <c:pt idx="737">
                  <c:v>1617866.469917731</c:v>
                </c:pt>
                <c:pt idx="738">
                  <c:v>1617865.899710053</c:v>
                </c:pt>
                <c:pt idx="739">
                  <c:v>1617866.060273171</c:v>
                </c:pt>
                <c:pt idx="740">
                  <c:v>1617866.115770504</c:v>
                </c:pt>
                <c:pt idx="741">
                  <c:v>1617866.567269226</c:v>
                </c:pt>
                <c:pt idx="742">
                  <c:v>1617865.976996553</c:v>
                </c:pt>
                <c:pt idx="743">
                  <c:v>1617866.21619788</c:v>
                </c:pt>
                <c:pt idx="744">
                  <c:v>1617865.867113097</c:v>
                </c:pt>
                <c:pt idx="745">
                  <c:v>1617864.953195136</c:v>
                </c:pt>
                <c:pt idx="746">
                  <c:v>1617866.057092683</c:v>
                </c:pt>
                <c:pt idx="747">
                  <c:v>1617866.213852684</c:v>
                </c:pt>
                <c:pt idx="748">
                  <c:v>1617866.014404698</c:v>
                </c:pt>
                <c:pt idx="749">
                  <c:v>1617866.03682486</c:v>
                </c:pt>
                <c:pt idx="750">
                  <c:v>1617865.701446099</c:v>
                </c:pt>
                <c:pt idx="751">
                  <c:v>1617865.70747279</c:v>
                </c:pt>
                <c:pt idx="752">
                  <c:v>1617865.683027039</c:v>
                </c:pt>
                <c:pt idx="753">
                  <c:v>1617865.850013349</c:v>
                </c:pt>
                <c:pt idx="754">
                  <c:v>1617865.133071322</c:v>
                </c:pt>
                <c:pt idx="755">
                  <c:v>1617865.131498626</c:v>
                </c:pt>
                <c:pt idx="756">
                  <c:v>1617864.943246444</c:v>
                </c:pt>
                <c:pt idx="757">
                  <c:v>1617864.903209289</c:v>
                </c:pt>
                <c:pt idx="758">
                  <c:v>1617865.120370839</c:v>
                </c:pt>
                <c:pt idx="759">
                  <c:v>1617864.959810566</c:v>
                </c:pt>
                <c:pt idx="760">
                  <c:v>1617865.218055536</c:v>
                </c:pt>
                <c:pt idx="761">
                  <c:v>1617865.199936811</c:v>
                </c:pt>
                <c:pt idx="762">
                  <c:v>1617864.708330284</c:v>
                </c:pt>
                <c:pt idx="763">
                  <c:v>1617864.636941917</c:v>
                </c:pt>
                <c:pt idx="764">
                  <c:v>1617864.594711515</c:v>
                </c:pt>
                <c:pt idx="765">
                  <c:v>1617864.709108759</c:v>
                </c:pt>
                <c:pt idx="766">
                  <c:v>1617864.589639341</c:v>
                </c:pt>
                <c:pt idx="767">
                  <c:v>1617864.520691805</c:v>
                </c:pt>
                <c:pt idx="768">
                  <c:v>1617864.85770312</c:v>
                </c:pt>
                <c:pt idx="769">
                  <c:v>1617864.852899767</c:v>
                </c:pt>
                <c:pt idx="770">
                  <c:v>1617865.021798245</c:v>
                </c:pt>
                <c:pt idx="771">
                  <c:v>1617864.719269295</c:v>
                </c:pt>
                <c:pt idx="772">
                  <c:v>1617864.970348962</c:v>
                </c:pt>
                <c:pt idx="773">
                  <c:v>1617864.869328764</c:v>
                </c:pt>
                <c:pt idx="774">
                  <c:v>1617865.171352567</c:v>
                </c:pt>
                <c:pt idx="775">
                  <c:v>1617864.972493233</c:v>
                </c:pt>
                <c:pt idx="776">
                  <c:v>1617865.630293108</c:v>
                </c:pt>
                <c:pt idx="777">
                  <c:v>1617865.080897488</c:v>
                </c:pt>
                <c:pt idx="778">
                  <c:v>1617865.306697561</c:v>
                </c:pt>
                <c:pt idx="779">
                  <c:v>1617865.195030033</c:v>
                </c:pt>
                <c:pt idx="780">
                  <c:v>1617865.071381049</c:v>
                </c:pt>
                <c:pt idx="781">
                  <c:v>1617865.180949984</c:v>
                </c:pt>
                <c:pt idx="782">
                  <c:v>1617864.974444785</c:v>
                </c:pt>
                <c:pt idx="783">
                  <c:v>1617865.226738625</c:v>
                </c:pt>
                <c:pt idx="784">
                  <c:v>1617865.210019821</c:v>
                </c:pt>
                <c:pt idx="785">
                  <c:v>1617865.155680446</c:v>
                </c:pt>
                <c:pt idx="786">
                  <c:v>1617865.189620553</c:v>
                </c:pt>
                <c:pt idx="787">
                  <c:v>1617865.168481475</c:v>
                </c:pt>
                <c:pt idx="788">
                  <c:v>1617865.273925665</c:v>
                </c:pt>
                <c:pt idx="789">
                  <c:v>1617865.380629885</c:v>
                </c:pt>
                <c:pt idx="790">
                  <c:v>1617865.342205912</c:v>
                </c:pt>
                <c:pt idx="791">
                  <c:v>1617865.276352849</c:v>
                </c:pt>
                <c:pt idx="792">
                  <c:v>1617865.268314883</c:v>
                </c:pt>
                <c:pt idx="793">
                  <c:v>1617865.359794768</c:v>
                </c:pt>
                <c:pt idx="794">
                  <c:v>1617865.240701955</c:v>
                </c:pt>
                <c:pt idx="795">
                  <c:v>1617865.210536868</c:v>
                </c:pt>
                <c:pt idx="796">
                  <c:v>1617865.254054514</c:v>
                </c:pt>
                <c:pt idx="797">
                  <c:v>1617865.295859316</c:v>
                </c:pt>
                <c:pt idx="798">
                  <c:v>1617865.381440543</c:v>
                </c:pt>
                <c:pt idx="799">
                  <c:v>1617865.295421001</c:v>
                </c:pt>
                <c:pt idx="800">
                  <c:v>1617865.20038228</c:v>
                </c:pt>
                <c:pt idx="801">
                  <c:v>1617865.284234975</c:v>
                </c:pt>
                <c:pt idx="802">
                  <c:v>1617865.27705199</c:v>
                </c:pt>
                <c:pt idx="803">
                  <c:v>1617865.345102283</c:v>
                </c:pt>
                <c:pt idx="804">
                  <c:v>1617865.38844743</c:v>
                </c:pt>
                <c:pt idx="805">
                  <c:v>1617865.360210374</c:v>
                </c:pt>
                <c:pt idx="806">
                  <c:v>1617865.416591825</c:v>
                </c:pt>
                <c:pt idx="807">
                  <c:v>1617865.251545998</c:v>
                </c:pt>
                <c:pt idx="808">
                  <c:v>1617865.263451321</c:v>
                </c:pt>
                <c:pt idx="809">
                  <c:v>1617865.350976451</c:v>
                </c:pt>
                <c:pt idx="810">
                  <c:v>1617865.251496199</c:v>
                </c:pt>
                <c:pt idx="811">
                  <c:v>1617865.389009738</c:v>
                </c:pt>
                <c:pt idx="812">
                  <c:v>1617865.15374432</c:v>
                </c:pt>
                <c:pt idx="813">
                  <c:v>1617865.042631366</c:v>
                </c:pt>
                <c:pt idx="814">
                  <c:v>1617865.044297674</c:v>
                </c:pt>
                <c:pt idx="815">
                  <c:v>1617865.047365131</c:v>
                </c:pt>
                <c:pt idx="816">
                  <c:v>1617864.991496576</c:v>
                </c:pt>
                <c:pt idx="817">
                  <c:v>1617865.010173151</c:v>
                </c:pt>
                <c:pt idx="818">
                  <c:v>1617865.011851057</c:v>
                </c:pt>
                <c:pt idx="819">
                  <c:v>1617864.967862936</c:v>
                </c:pt>
                <c:pt idx="820">
                  <c:v>1617865.011657002</c:v>
                </c:pt>
                <c:pt idx="821">
                  <c:v>1617865.094192982</c:v>
                </c:pt>
                <c:pt idx="822">
                  <c:v>1617865.049868505</c:v>
                </c:pt>
                <c:pt idx="823">
                  <c:v>1617864.938806971</c:v>
                </c:pt>
                <c:pt idx="824">
                  <c:v>1617865.117568879</c:v>
                </c:pt>
                <c:pt idx="825">
                  <c:v>1617865.162171202</c:v>
                </c:pt>
                <c:pt idx="826">
                  <c:v>1617865.069326678</c:v>
                </c:pt>
                <c:pt idx="827">
                  <c:v>1617865.047986911</c:v>
                </c:pt>
                <c:pt idx="828">
                  <c:v>1617865.055474129</c:v>
                </c:pt>
                <c:pt idx="829">
                  <c:v>1617865.254782294</c:v>
                </c:pt>
                <c:pt idx="830">
                  <c:v>1617865.282140412</c:v>
                </c:pt>
                <c:pt idx="831">
                  <c:v>1617865.397887605</c:v>
                </c:pt>
                <c:pt idx="832">
                  <c:v>1617865.404767354</c:v>
                </c:pt>
                <c:pt idx="833">
                  <c:v>1617865.437166451</c:v>
                </c:pt>
                <c:pt idx="834">
                  <c:v>1617865.306814279</c:v>
                </c:pt>
                <c:pt idx="835">
                  <c:v>1617865.496951805</c:v>
                </c:pt>
                <c:pt idx="836">
                  <c:v>1617865.470568102</c:v>
                </c:pt>
                <c:pt idx="837">
                  <c:v>1617865.382582812</c:v>
                </c:pt>
                <c:pt idx="838">
                  <c:v>1617865.383775233</c:v>
                </c:pt>
                <c:pt idx="839">
                  <c:v>1617865.441331139</c:v>
                </c:pt>
                <c:pt idx="840">
                  <c:v>1617865.411172357</c:v>
                </c:pt>
                <c:pt idx="841">
                  <c:v>1617865.333253635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6.503908438711821</c:v>
                </c:pt>
                <c:pt idx="2">
                  <c:v>13.11885534742387</c:v>
                </c:pt>
                <c:pt idx="3">
                  <c:v>13.4158379077289</c:v>
                </c:pt>
                <c:pt idx="4">
                  <c:v>13.40944012452837</c:v>
                </c:pt>
                <c:pt idx="5">
                  <c:v>13.92920773673886</c:v>
                </c:pt>
                <c:pt idx="6">
                  <c:v>14.41201045157016</c:v>
                </c:pt>
                <c:pt idx="7">
                  <c:v>14.82049398122444</c:v>
                </c:pt>
                <c:pt idx="8">
                  <c:v>15.10046469438434</c:v>
                </c:pt>
                <c:pt idx="9">
                  <c:v>15.16831850678676</c:v>
                </c:pt>
                <c:pt idx="10">
                  <c:v>14.88535530731211</c:v>
                </c:pt>
                <c:pt idx="11">
                  <c:v>13.99716645582832</c:v>
                </c:pt>
                <c:pt idx="12">
                  <c:v>11.95717592326444</c:v>
                </c:pt>
                <c:pt idx="13">
                  <c:v>7.345201472674979</c:v>
                </c:pt>
                <c:pt idx="1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6.55630347342481</c:v>
                </c:pt>
                <c:pt idx="2">
                  <c:v>8.211578937134307</c:v>
                </c:pt>
                <c:pt idx="3">
                  <c:v>2.819041769892829</c:v>
                </c:pt>
                <c:pt idx="4">
                  <c:v>2.622301876358105</c:v>
                </c:pt>
                <c:pt idx="5">
                  <c:v>1.801773554736805</c:v>
                </c:pt>
                <c:pt idx="6">
                  <c:v>1.803759753133685</c:v>
                </c:pt>
                <c:pt idx="7">
                  <c:v>1.802094852172909</c:v>
                </c:pt>
                <c:pt idx="8">
                  <c:v>1.792058266060102</c:v>
                </c:pt>
                <c:pt idx="9">
                  <c:v>1.766183729340946</c:v>
                </c:pt>
                <c:pt idx="10">
                  <c:v>1.711659718565486</c:v>
                </c:pt>
                <c:pt idx="11">
                  <c:v>1.604142149180259</c:v>
                </c:pt>
                <c:pt idx="12">
                  <c:v>1.389719455133162</c:v>
                </c:pt>
                <c:pt idx="13">
                  <c:v>0.7266772127370646</c:v>
                </c:pt>
                <c:pt idx="14">
                  <c:v>0.2490511892839574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0.05239503471298929</c:v>
                </c:pt>
                <c:pt idx="2">
                  <c:v>1.596632028422255</c:v>
                </c:pt>
                <c:pt idx="3">
                  <c:v>2.522059209587799</c:v>
                </c:pt>
                <c:pt idx="4">
                  <c:v>2.628699659558635</c:v>
                </c:pt>
                <c:pt idx="5">
                  <c:v>1.282005942526313</c:v>
                </c:pt>
                <c:pt idx="6">
                  <c:v>1.320957038302384</c:v>
                </c:pt>
                <c:pt idx="7">
                  <c:v>1.393611322518636</c:v>
                </c:pt>
                <c:pt idx="8">
                  <c:v>1.512087552900199</c:v>
                </c:pt>
                <c:pt idx="9">
                  <c:v>1.69832991693853</c:v>
                </c:pt>
                <c:pt idx="10">
                  <c:v>1.994622918040135</c:v>
                </c:pt>
                <c:pt idx="11">
                  <c:v>2.492331000664047</c:v>
                </c:pt>
                <c:pt idx="12">
                  <c:v>3.429709987697037</c:v>
                </c:pt>
                <c:pt idx="13">
                  <c:v>5.33865166332653</c:v>
                </c:pt>
                <c:pt idx="14">
                  <c:v>7.594252661958929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11.21321512688891</c:v>
                </c:pt>
                <c:pt idx="2">
                  <c:v>9.575781677782402</c:v>
                </c:pt>
                <c:pt idx="3">
                  <c:v>9.416203110317177</c:v>
                </c:pt>
                <c:pt idx="4">
                  <c:v>8.928397012690789</c:v>
                </c:pt>
                <c:pt idx="5">
                  <c:v>8.244440948107171</c:v>
                </c:pt>
                <c:pt idx="6">
                  <c:v>7.433754814169941</c:v>
                </c:pt>
                <c:pt idx="7">
                  <c:v>6.535895315776431</c:v>
                </c:pt>
                <c:pt idx="8">
                  <c:v>5.574289029344992</c:v>
                </c:pt>
                <c:pt idx="9">
                  <c:v>4.56280927619795</c:v>
                </c:pt>
                <c:pt idx="10">
                  <c:v>2.428003707867732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11.3071079700865</c:v>
                </c:pt>
                <c:pt idx="2">
                  <c:v>1.50343335258038</c:v>
                </c:pt>
                <c:pt idx="3">
                  <c:v>0.9653306747583004</c:v>
                </c:pt>
                <c:pt idx="4">
                  <c:v>0.6713654836229891</c:v>
                </c:pt>
                <c:pt idx="5">
                  <c:v>0.4875817878261907</c:v>
                </c:pt>
                <c:pt idx="6">
                  <c:v>0.3624772815197262</c:v>
                </c:pt>
                <c:pt idx="7">
                  <c:v>0.272018884738914</c:v>
                </c:pt>
                <c:pt idx="8">
                  <c:v>0.2034751717361877</c:v>
                </c:pt>
                <c:pt idx="9">
                  <c:v>0.1494835813872917</c:v>
                </c:pt>
                <c:pt idx="10">
                  <c:v>0.2375144620103414</c:v>
                </c:pt>
                <c:pt idx="11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0.09389284319759533</c:v>
                </c:pt>
                <c:pt idx="2">
                  <c:v>3.140866801686886</c:v>
                </c:pt>
                <c:pt idx="3">
                  <c:v>1.124909242223525</c:v>
                </c:pt>
                <c:pt idx="4">
                  <c:v>1.159171581249376</c:v>
                </c:pt>
                <c:pt idx="5">
                  <c:v>1.17153785240981</c:v>
                </c:pt>
                <c:pt idx="6">
                  <c:v>1.173163415456956</c:v>
                </c:pt>
                <c:pt idx="7">
                  <c:v>1.169878383132424</c:v>
                </c:pt>
                <c:pt idx="8">
                  <c:v>1.165081458167627</c:v>
                </c:pt>
                <c:pt idx="9">
                  <c:v>1.160963334534333</c:v>
                </c:pt>
                <c:pt idx="10">
                  <c:v>2.37232003034056</c:v>
                </c:pt>
                <c:pt idx="11">
                  <c:v>2.491606992339102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2.162309718401783</c:v>
                </c:pt>
                <c:pt idx="2">
                  <c:v>3.84010821231741</c:v>
                </c:pt>
                <c:pt idx="3">
                  <c:v>4.993373853497946</c:v>
                </c:pt>
                <c:pt idx="4">
                  <c:v>6.03269376254428</c:v>
                </c:pt>
                <c:pt idx="5">
                  <c:v>6.925872177095597</c:v>
                </c:pt>
                <c:pt idx="6">
                  <c:v>7.622525378426211</c:v>
                </c:pt>
                <c:pt idx="7">
                  <c:v>8.041661557951489</c:v>
                </c:pt>
                <c:pt idx="8">
                  <c:v>8.046068621088994</c:v>
                </c:pt>
                <c:pt idx="9">
                  <c:v>7.381701903443359</c:v>
                </c:pt>
                <c:pt idx="10">
                  <c:v>6.577194753555994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2.225913002873153</c:v>
                </c:pt>
                <c:pt idx="2">
                  <c:v>2.01225826875537</c:v>
                </c:pt>
                <c:pt idx="3">
                  <c:v>1.356915694353334</c:v>
                </c:pt>
                <c:pt idx="4">
                  <c:v>1.338468285377646</c:v>
                </c:pt>
                <c:pt idx="5">
                  <c:v>1.31315833739027</c:v>
                </c:pt>
                <c:pt idx="6">
                  <c:v>1.275853200567276</c:v>
                </c:pt>
                <c:pt idx="7">
                  <c:v>1.218533370747105</c:v>
                </c:pt>
                <c:pt idx="8">
                  <c:v>1.12765061470444</c:v>
                </c:pt>
                <c:pt idx="9">
                  <c:v>0.9778760384389069</c:v>
                </c:pt>
                <c:pt idx="10">
                  <c:v>1.790014552392107</c:v>
                </c:pt>
                <c:pt idx="11">
                  <c:v>0.09389284319759533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0.4199799228389531</c:v>
                </c:pt>
                <c:pt idx="6">
                  <c:v>0.5791999992366614</c:v>
                </c:pt>
                <c:pt idx="7">
                  <c:v>0.7993971912218276</c:v>
                </c:pt>
                <c:pt idx="8">
                  <c:v>1.123243551566935</c:v>
                </c:pt>
                <c:pt idx="9">
                  <c:v>1.642242756084542</c:v>
                </c:pt>
                <c:pt idx="10">
                  <c:v>2.594521702279471</c:v>
                </c:pt>
                <c:pt idx="11">
                  <c:v>6.671087596753589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17.24834855368393</c:v>
                </c:pt>
                <c:pt idx="2">
                  <c:v>14.12998749700418</c:v>
                </c:pt>
                <c:pt idx="3">
                  <c:v>13.44960616781922</c:v>
                </c:pt>
                <c:pt idx="4">
                  <c:v>12.47471343612925</c:v>
                </c:pt>
                <c:pt idx="5">
                  <c:v>11.33228221847086</c:v>
                </c:pt>
                <c:pt idx="6">
                  <c:v>10.08747829366971</c:v>
                </c:pt>
                <c:pt idx="7">
                  <c:v>8.776226355953508</c:v>
                </c:pt>
                <c:pt idx="8">
                  <c:v>7.418773204027195</c:v>
                </c:pt>
                <c:pt idx="9">
                  <c:v>6.026131608529101</c:v>
                </c:pt>
                <c:pt idx="10">
                  <c:v>3.151421314742912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17.56151827804693</c:v>
                </c:pt>
                <c:pt idx="2">
                  <c:v>1.50343335258038</c:v>
                </c:pt>
                <c:pt idx="3">
                  <c:v>0.9653306747583004</c:v>
                </c:pt>
                <c:pt idx="4">
                  <c:v>0.6713654836229891</c:v>
                </c:pt>
                <c:pt idx="5">
                  <c:v>0.4875817878261907</c:v>
                </c:pt>
                <c:pt idx="6">
                  <c:v>0.3624772815197262</c:v>
                </c:pt>
                <c:pt idx="7">
                  <c:v>0.272018884738914</c:v>
                </c:pt>
                <c:pt idx="8">
                  <c:v>0.2034751717361877</c:v>
                </c:pt>
                <c:pt idx="9">
                  <c:v>0.1494835813872917</c:v>
                </c:pt>
                <c:pt idx="10">
                  <c:v>0.2375144620103414</c:v>
                </c:pt>
                <c:pt idx="11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0.3131697243629998</c:v>
                </c:pt>
                <c:pt idx="2">
                  <c:v>4.621794409260126</c:v>
                </c:pt>
                <c:pt idx="3">
                  <c:v>1.645712003943259</c:v>
                </c:pt>
                <c:pt idx="4">
                  <c:v>1.64625821531296</c:v>
                </c:pt>
                <c:pt idx="5">
                  <c:v>1.630013005484582</c:v>
                </c:pt>
                <c:pt idx="6">
                  <c:v>1.607281206320878</c:v>
                </c:pt>
                <c:pt idx="7">
                  <c:v>1.583270822455116</c:v>
                </c:pt>
                <c:pt idx="8">
                  <c:v>1.5609283236625</c:v>
                </c:pt>
                <c:pt idx="9">
                  <c:v>1.542125176885386</c:v>
                </c:pt>
                <c:pt idx="10">
                  <c:v>3.112224755796531</c:v>
                </c:pt>
                <c:pt idx="11">
                  <c:v>3.215024599214281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2.489328544195459</c:v>
                </c:pt>
                <c:pt idx="2">
                  <c:v>4.503471783694076</c:v>
                </c:pt>
                <c:pt idx="3">
                  <c:v>5.902007766218323</c:v>
                </c:pt>
                <c:pt idx="4">
                  <c:v>7.197863992331114</c:v>
                </c:pt>
                <c:pt idx="5">
                  <c:v>8.360615312198229</c:v>
                </c:pt>
                <c:pt idx="6">
                  <c:v>9.341875809233677</c:v>
                </c:pt>
                <c:pt idx="7">
                  <c:v>10.06295650261677</c:v>
                </c:pt>
                <c:pt idx="8">
                  <c:v>10.38935430708536</c:v>
                </c:pt>
                <c:pt idx="9">
                  <c:v>10.07027653773688</c:v>
                </c:pt>
                <c:pt idx="10">
                  <c:v>9.979899197729711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2.552931828666829</c:v>
                </c:pt>
                <c:pt idx="2">
                  <c:v>2.34860301433836</c:v>
                </c:pt>
                <c:pt idx="3">
                  <c:v>1.602186035697045</c:v>
                </c:pt>
                <c:pt idx="4">
                  <c:v>1.595004602444103</c:v>
                </c:pt>
                <c:pt idx="5">
                  <c:v>1.582731242706068</c:v>
                </c:pt>
                <c:pt idx="6">
                  <c:v>1.560460496272109</c:v>
                </c:pt>
                <c:pt idx="7">
                  <c:v>1.520477884604925</c:v>
                </c:pt>
                <c:pt idx="8">
                  <c:v>1.449641356035523</c:v>
                </c:pt>
                <c:pt idx="9">
                  <c:v>1.323164986736058</c:v>
                </c:pt>
                <c:pt idx="10">
                  <c:v>2.504144362272305</c:v>
                </c:pt>
                <c:pt idx="11">
                  <c:v>0.3131697243629998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0.5791999992366614</c:v>
                </c:pt>
                <c:pt idx="7">
                  <c:v>0.7993971912218276</c:v>
                </c:pt>
                <c:pt idx="8">
                  <c:v>1.123243551566935</c:v>
                </c:pt>
                <c:pt idx="9">
                  <c:v>1.642242756084542</c:v>
                </c:pt>
                <c:pt idx="10">
                  <c:v>2.594521702279472</c:v>
                </c:pt>
                <c:pt idx="11">
                  <c:v>10.29306892209271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11.10694686446407</c:v>
                </c:pt>
                <c:pt idx="2">
                  <c:v>8.160519500559994</c:v>
                </c:pt>
                <c:pt idx="3">
                  <c:v>7.824353765725474</c:v>
                </c:pt>
                <c:pt idx="4">
                  <c:v>7.283130705255122</c:v>
                </c:pt>
                <c:pt idx="5">
                  <c:v>6.607594613830485</c:v>
                </c:pt>
                <c:pt idx="6">
                  <c:v>5.838432918025672</c:v>
                </c:pt>
                <c:pt idx="7">
                  <c:v>5.0000621262595</c:v>
                </c:pt>
                <c:pt idx="8">
                  <c:v>4.107246109734279</c:v>
                </c:pt>
                <c:pt idx="9">
                  <c:v>2.202788518854237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11.19458335740925</c:v>
                </c:pt>
                <c:pt idx="2">
                  <c:v>0.9653306747583004</c:v>
                </c:pt>
                <c:pt idx="3">
                  <c:v>0.6713654836229891</c:v>
                </c:pt>
                <c:pt idx="4">
                  <c:v>0.4875817878261907</c:v>
                </c:pt>
                <c:pt idx="5">
                  <c:v>0.3624772815197262</c:v>
                </c:pt>
                <c:pt idx="6">
                  <c:v>0.272018884738914</c:v>
                </c:pt>
                <c:pt idx="7">
                  <c:v>0.2034751717361877</c:v>
                </c:pt>
                <c:pt idx="8">
                  <c:v>0.1494835813872918</c:v>
                </c:pt>
                <c:pt idx="9">
                  <c:v>0.2375144620103414</c:v>
                </c:pt>
                <c:pt idx="10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0.08763649294518801</c:v>
                </c:pt>
                <c:pt idx="2">
                  <c:v>3.911758038662372</c:v>
                </c:pt>
                <c:pt idx="3">
                  <c:v>1.00753121845751</c:v>
                </c:pt>
                <c:pt idx="4">
                  <c:v>1.028804848296543</c:v>
                </c:pt>
                <c:pt idx="5">
                  <c:v>1.038013372944363</c:v>
                </c:pt>
                <c:pt idx="6">
                  <c:v>1.041180580543727</c:v>
                </c:pt>
                <c:pt idx="7">
                  <c:v>1.04184596350236</c:v>
                </c:pt>
                <c:pt idx="8">
                  <c:v>1.042299597912513</c:v>
                </c:pt>
                <c:pt idx="9">
                  <c:v>2.141972052890384</c:v>
                </c:pt>
                <c:pt idx="10">
                  <c:v>2.266391803325609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1.85636820360111</c:v>
                </c:pt>
                <c:pt idx="2">
                  <c:v>3.219500345482835</c:v>
                </c:pt>
                <c:pt idx="3">
                  <c:v>4.143304029590245</c:v>
                </c:pt>
                <c:pt idx="4">
                  <c:v>4.942622130623803</c:v>
                </c:pt>
                <c:pt idx="5">
                  <c:v>5.583602394804511</c:v>
                </c:pt>
                <c:pt idx="6">
                  <c:v>6.013992065404341</c:v>
                </c:pt>
                <c:pt idx="7">
                  <c:v>6.150644929997478</c:v>
                </c:pt>
                <c:pt idx="8">
                  <c:v>5.853814488182362</c:v>
                </c:pt>
                <c:pt idx="9">
                  <c:v>6.519262265901343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1.91997148807248</c:v>
                </c:pt>
                <c:pt idx="2">
                  <c:v>1.697591916721468</c:v>
                </c:pt>
                <c:pt idx="3">
                  <c:v>1.127453737280208</c:v>
                </c:pt>
                <c:pt idx="4">
                  <c:v>1.09846647736487</c:v>
                </c:pt>
                <c:pt idx="5">
                  <c:v>1.060960187019661</c:v>
                </c:pt>
                <c:pt idx="6">
                  <c:v>1.009589669836492</c:v>
                </c:pt>
                <c:pt idx="7">
                  <c:v>0.9360500558149654</c:v>
                </c:pt>
                <c:pt idx="8">
                  <c:v>0.8264131097518195</c:v>
                </c:pt>
                <c:pt idx="9">
                  <c:v>2.307690533803524</c:v>
                </c:pt>
                <c:pt idx="10">
                  <c:v>0.08763649294518801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0.5791999992366615</c:v>
                </c:pt>
                <c:pt idx="7">
                  <c:v>0.7993971912218276</c:v>
                </c:pt>
                <c:pt idx="8">
                  <c:v>1.123243551566935</c:v>
                </c:pt>
                <c:pt idx="9">
                  <c:v>1.642242756084542</c:v>
                </c:pt>
                <c:pt idx="10">
                  <c:v>6.60689875884653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17.13709739394301</c:v>
                </c:pt>
                <c:pt idx="2">
                  <c:v>12.2392947891766</c:v>
                </c:pt>
                <c:pt idx="3">
                  <c:v>11.410563124751</c:v>
                </c:pt>
                <c:pt idx="4">
                  <c:v>10.40570746963383</c:v>
                </c:pt>
                <c:pt idx="5">
                  <c:v>9.291170144640137</c:v>
                </c:pt>
                <c:pt idx="6">
                  <c:v>8.103965708754053</c:v>
                </c:pt>
                <c:pt idx="7">
                  <c:v>6.865295122982976</c:v>
                </c:pt>
                <c:pt idx="8">
                  <c:v>5.587029529170062</c:v>
                </c:pt>
                <c:pt idx="9">
                  <c:v>2.934343936501995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17.43016500599939</c:v>
                </c:pt>
                <c:pt idx="2">
                  <c:v>0.9653306747583005</c:v>
                </c:pt>
                <c:pt idx="3">
                  <c:v>0.671365483622989</c:v>
                </c:pt>
                <c:pt idx="4">
                  <c:v>0.4875817878261907</c:v>
                </c:pt>
                <c:pt idx="5">
                  <c:v>0.3624772815197262</c:v>
                </c:pt>
                <c:pt idx="6">
                  <c:v>0.272018884738914</c:v>
                </c:pt>
                <c:pt idx="7">
                  <c:v>0.2034751717361877</c:v>
                </c:pt>
                <c:pt idx="8">
                  <c:v>0.1494835813872917</c:v>
                </c:pt>
                <c:pt idx="9">
                  <c:v>0.2375144620103414</c:v>
                </c:pt>
                <c:pt idx="10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0.2930676120563844</c:v>
                </c:pt>
                <c:pt idx="2">
                  <c:v>5.863133279524712</c:v>
                </c:pt>
                <c:pt idx="3">
                  <c:v>1.500097148048585</c:v>
                </c:pt>
                <c:pt idx="4">
                  <c:v>1.492437442943363</c:v>
                </c:pt>
                <c:pt idx="5">
                  <c:v>1.477014606513418</c:v>
                </c:pt>
                <c:pt idx="6">
                  <c:v>1.459223320624998</c:v>
                </c:pt>
                <c:pt idx="7">
                  <c:v>1.442145757507265</c:v>
                </c:pt>
                <c:pt idx="8">
                  <c:v>1.427749175200205</c:v>
                </c:pt>
                <c:pt idx="9">
                  <c:v>2.890200054678409</c:v>
                </c:pt>
                <c:pt idx="10">
                  <c:v>2.997947220973362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2.187932721471291</c:v>
                </c:pt>
                <c:pt idx="2">
                  <c:v>3.892084935016269</c:v>
                </c:pt>
                <c:pt idx="3">
                  <c:v>5.064568316013027</c:v>
                </c:pt>
                <c:pt idx="4">
                  <c:v>6.123988691213507</c:v>
                </c:pt>
                <c:pt idx="5">
                  <c:v>7.038289031585451</c:v>
                </c:pt>
                <c:pt idx="6">
                  <c:v>7.757242152786888</c:v>
                </c:pt>
                <c:pt idx="7">
                  <c:v>8.200036680380119</c:v>
                </c:pt>
                <c:pt idx="8">
                  <c:v>8.229672779593622</c:v>
                </c:pt>
                <c:pt idx="9">
                  <c:v>9.930294550254994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2.251536005942661</c:v>
                </c:pt>
                <c:pt idx="2">
                  <c:v>2.03861198838472</c:v>
                </c:pt>
                <c:pt idx="3">
                  <c:v>1.376133434169556</c:v>
                </c:pt>
                <c:pt idx="4">
                  <c:v>1.358568751531791</c:v>
                </c:pt>
                <c:pt idx="5">
                  <c:v>1.334280263210898</c:v>
                </c:pt>
                <c:pt idx="6">
                  <c:v>1.298153120438098</c:v>
                </c:pt>
                <c:pt idx="7">
                  <c:v>1.242191718815058</c:v>
                </c:pt>
                <c:pt idx="8">
                  <c:v>1.152879650780439</c:v>
                </c:pt>
                <c:pt idx="9">
                  <c:v>3.342864526745913</c:v>
                </c:pt>
                <c:pt idx="10">
                  <c:v>0.2930676120563844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0.5791999992366615</c:v>
                </c:pt>
                <c:pt idx="7">
                  <c:v>0.7993971912218276</c:v>
                </c:pt>
                <c:pt idx="8">
                  <c:v>1.123243551566936</c:v>
                </c:pt>
                <c:pt idx="9">
                  <c:v>1.642242756084542</c:v>
                </c:pt>
                <c:pt idx="10">
                  <c:v>10.22336216231137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10.79899674735215</c:v>
                </c:pt>
                <c:pt idx="2">
                  <c:v>6.957154167574009</c:v>
                </c:pt>
                <c:pt idx="3">
                  <c:v>6.528044472363765</c:v>
                </c:pt>
                <c:pt idx="4">
                  <c:v>5.958665510996513</c:v>
                </c:pt>
                <c:pt idx="5">
                  <c:v>5.290592864913862</c:v>
                </c:pt>
                <c:pt idx="6">
                  <c:v>4.54902061047444</c:v>
                </c:pt>
                <c:pt idx="7">
                  <c:v>3.749412124538668</c:v>
                </c:pt>
                <c:pt idx="8">
                  <c:v>2.025887367611344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10.88038094331965</c:v>
                </c:pt>
                <c:pt idx="2">
                  <c:v>0.6713654836229891</c:v>
                </c:pt>
                <c:pt idx="3">
                  <c:v>0.4875817878261908</c:v>
                </c:pt>
                <c:pt idx="4">
                  <c:v>0.3624772815197262</c:v>
                </c:pt>
                <c:pt idx="5">
                  <c:v>0.272018884738914</c:v>
                </c:pt>
                <c:pt idx="6">
                  <c:v>0.2034751717361876</c:v>
                </c:pt>
                <c:pt idx="7">
                  <c:v>0.1494835813872917</c:v>
                </c:pt>
                <c:pt idx="8">
                  <c:v>0.2375144620103414</c:v>
                </c:pt>
                <c:pt idx="9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0.08138419596749649</c:v>
                </c:pt>
                <c:pt idx="2">
                  <c:v>4.513208063401133</c:v>
                </c:pt>
                <c:pt idx="3">
                  <c:v>0.9166914830364351</c:v>
                </c:pt>
                <c:pt idx="4">
                  <c:v>0.931856242886978</c:v>
                </c:pt>
                <c:pt idx="5">
                  <c:v>0.9400915308215642</c:v>
                </c:pt>
                <c:pt idx="6">
                  <c:v>0.9450474261756105</c:v>
                </c:pt>
                <c:pt idx="7">
                  <c:v>0.9490920673230637</c:v>
                </c:pt>
                <c:pt idx="8">
                  <c:v>1.961039218937665</c:v>
                </c:pt>
                <c:pt idx="9">
                  <c:v>2.089490652082714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TE y TT!$B$2:$B$843</c:f>
              <c:numCache>
                <c:formatCode>General</c:formatCode>
                <c:ptCount val="842"/>
                <c:pt idx="0">
                  <c:v>2783435.756322256</c:v>
                </c:pt>
                <c:pt idx="1">
                  <c:v>27834357.56322253</c:v>
                </c:pt>
                <c:pt idx="2">
                  <c:v>26050587.11684727</c:v>
                </c:pt>
                <c:pt idx="3">
                  <c:v>24574364.27299179</c:v>
                </c:pt>
                <c:pt idx="4">
                  <c:v>24165142.04068854</c:v>
                </c:pt>
                <c:pt idx="5">
                  <c:v>23399728.78526772</c:v>
                </c:pt>
                <c:pt idx="6">
                  <c:v>23019562.28858592</c:v>
                </c:pt>
                <c:pt idx="7">
                  <c:v>22281089.40211996</c:v>
                </c:pt>
                <c:pt idx="8">
                  <c:v>21913294.74733416</c:v>
                </c:pt>
                <c:pt idx="9">
                  <c:v>21189209.16164007</c:v>
                </c:pt>
                <c:pt idx="10">
                  <c:v>20828760.16956854</c:v>
                </c:pt>
                <c:pt idx="11">
                  <c:v>20114645.24484552</c:v>
                </c:pt>
                <c:pt idx="12">
                  <c:v>19759408.32805798</c:v>
                </c:pt>
                <c:pt idx="13">
                  <c:v>19053196.90603419</c:v>
                </c:pt>
                <c:pt idx="14">
                  <c:v>18702100.52467705</c:v>
                </c:pt>
                <c:pt idx="15">
                  <c:v>18002692.35047874</c:v>
                </c:pt>
                <c:pt idx="16">
                  <c:v>17655159.32298139</c:v>
                </c:pt>
                <c:pt idx="17">
                  <c:v>16961958.16238804</c:v>
                </c:pt>
                <c:pt idx="18">
                  <c:v>16617687.14554859</c:v>
                </c:pt>
                <c:pt idx="19">
                  <c:v>15930414.87235495</c:v>
                </c:pt>
                <c:pt idx="20">
                  <c:v>15589286.07394687</c:v>
                </c:pt>
                <c:pt idx="21">
                  <c:v>14907903.36830827</c:v>
                </c:pt>
                <c:pt idx="22">
                  <c:v>13917178.78161127</c:v>
                </c:pt>
                <c:pt idx="23">
                  <c:v>12438974.60966627</c:v>
                </c:pt>
                <c:pt idx="24">
                  <c:v>11760087.24296917</c:v>
                </c:pt>
                <c:pt idx="25">
                  <c:v>11187501.37666295</c:v>
                </c:pt>
                <c:pt idx="26">
                  <c:v>11121432.42301012</c:v>
                </c:pt>
                <c:pt idx="27">
                  <c:v>11119070.58272013</c:v>
                </c:pt>
                <c:pt idx="28">
                  <c:v>10887083.34542228</c:v>
                </c:pt>
                <c:pt idx="29">
                  <c:v>10882363.10064859</c:v>
                </c:pt>
                <c:pt idx="30">
                  <c:v>10647599.71594653</c:v>
                </c:pt>
                <c:pt idx="31">
                  <c:v>10641067.51225855</c:v>
                </c:pt>
                <c:pt idx="32">
                  <c:v>10395014.64894899</c:v>
                </c:pt>
                <c:pt idx="33">
                  <c:v>10387110.02995001</c:v>
                </c:pt>
                <c:pt idx="34">
                  <c:v>10129221.91550114</c:v>
                </c:pt>
                <c:pt idx="35">
                  <c:v>10120259.85363698</c:v>
                </c:pt>
                <c:pt idx="36">
                  <c:v>9851967.781228168</c:v>
                </c:pt>
                <c:pt idx="37">
                  <c:v>9842267.683859782</c:v>
                </c:pt>
                <c:pt idx="38">
                  <c:v>9566044.063575504</c:v>
                </c:pt>
                <c:pt idx="39">
                  <c:v>9555871.66254143</c:v>
                </c:pt>
                <c:pt idx="40">
                  <c:v>9274040.740462409</c:v>
                </c:pt>
                <c:pt idx="41">
                  <c:v>9263544.758357842</c:v>
                </c:pt>
                <c:pt idx="42">
                  <c:v>8978149.633253595</c:v>
                </c:pt>
                <c:pt idx="43">
                  <c:v>8996849.336651614</c:v>
                </c:pt>
                <c:pt idx="44">
                  <c:v>8453238.887593631</c:v>
                </c:pt>
                <c:pt idx="45">
                  <c:v>7907083.677128655</c:v>
                </c:pt>
                <c:pt idx="46">
                  <c:v>7565844.957719252</c:v>
                </c:pt>
                <c:pt idx="47">
                  <c:v>7300127.022757038</c:v>
                </c:pt>
                <c:pt idx="48">
                  <c:v>6990097.423306393</c:v>
                </c:pt>
                <c:pt idx="49">
                  <c:v>6786598.366686787</c:v>
                </c:pt>
                <c:pt idx="50">
                  <c:v>6649457.427514605</c:v>
                </c:pt>
                <c:pt idx="51">
                  <c:v>6542459.427004371</c:v>
                </c:pt>
                <c:pt idx="52">
                  <c:v>6542653.829490841</c:v>
                </c:pt>
                <c:pt idx="53">
                  <c:v>6510748.78009236</c:v>
                </c:pt>
                <c:pt idx="54">
                  <c:v>6513663.272993029</c:v>
                </c:pt>
                <c:pt idx="55">
                  <c:v>6404340.07016635</c:v>
                </c:pt>
                <c:pt idx="56">
                  <c:v>6408307.724213932</c:v>
                </c:pt>
                <c:pt idx="57">
                  <c:v>6284371.704563795</c:v>
                </c:pt>
                <c:pt idx="58">
                  <c:v>6288638.730937399</c:v>
                </c:pt>
                <c:pt idx="59">
                  <c:v>6153882.452952078</c:v>
                </c:pt>
                <c:pt idx="60">
                  <c:v>6157936.103658927</c:v>
                </c:pt>
                <c:pt idx="61">
                  <c:v>6016929.791999847</c:v>
                </c:pt>
                <c:pt idx="62">
                  <c:v>6020486.184449858</c:v>
                </c:pt>
                <c:pt idx="63">
                  <c:v>5877406.424897817</c:v>
                </c:pt>
                <c:pt idx="64">
                  <c:v>5739156.169284541</c:v>
                </c:pt>
                <c:pt idx="65">
                  <c:v>5684909.459570864</c:v>
                </c:pt>
                <c:pt idx="66">
                  <c:v>5685792.807611881</c:v>
                </c:pt>
                <c:pt idx="67">
                  <c:v>5564741.557743261</c:v>
                </c:pt>
                <c:pt idx="68">
                  <c:v>5541490.907940719</c:v>
                </c:pt>
                <c:pt idx="69">
                  <c:v>5307009.178728208</c:v>
                </c:pt>
                <c:pt idx="70">
                  <c:v>5134054.273136876</c:v>
                </c:pt>
                <c:pt idx="71">
                  <c:v>4986491.348784694</c:v>
                </c:pt>
                <c:pt idx="72">
                  <c:v>4875926.058555647</c:v>
                </c:pt>
                <c:pt idx="73">
                  <c:v>4785019.699062204</c:v>
                </c:pt>
                <c:pt idx="74">
                  <c:v>4738262.204931635</c:v>
                </c:pt>
                <c:pt idx="75">
                  <c:v>4748036.800836762</c:v>
                </c:pt>
                <c:pt idx="76">
                  <c:v>4735962.848671412</c:v>
                </c:pt>
                <c:pt idx="77">
                  <c:v>4742430.494835258</c:v>
                </c:pt>
                <c:pt idx="78">
                  <c:v>4647794.839650283</c:v>
                </c:pt>
                <c:pt idx="79">
                  <c:v>4629667.981728021</c:v>
                </c:pt>
                <c:pt idx="80">
                  <c:v>4639773.068052487</c:v>
                </c:pt>
                <c:pt idx="81">
                  <c:v>4536008.929006807</c:v>
                </c:pt>
                <c:pt idx="82">
                  <c:v>4440082.695876926</c:v>
                </c:pt>
                <c:pt idx="83">
                  <c:v>4413926.252917358</c:v>
                </c:pt>
                <c:pt idx="84">
                  <c:v>4423047.306033175</c:v>
                </c:pt>
                <c:pt idx="85">
                  <c:v>4316959.368123877</c:v>
                </c:pt>
                <c:pt idx="86">
                  <c:v>4225612.066874859</c:v>
                </c:pt>
                <c:pt idx="87">
                  <c:v>4149515.504408001</c:v>
                </c:pt>
                <c:pt idx="88">
                  <c:v>4127101.837344971</c:v>
                </c:pt>
                <c:pt idx="89">
                  <c:v>4127882.167974843</c:v>
                </c:pt>
                <c:pt idx="90">
                  <c:v>4058009.895256368</c:v>
                </c:pt>
                <c:pt idx="91">
                  <c:v>3939740.254981097</c:v>
                </c:pt>
                <c:pt idx="92">
                  <c:v>3843793.174625631</c:v>
                </c:pt>
                <c:pt idx="93">
                  <c:v>3755923.852364648</c:v>
                </c:pt>
                <c:pt idx="94">
                  <c:v>3685165.286517863</c:v>
                </c:pt>
                <c:pt idx="95">
                  <c:v>3619101.985284477</c:v>
                </c:pt>
                <c:pt idx="96">
                  <c:v>3587614.282300622</c:v>
                </c:pt>
                <c:pt idx="97">
                  <c:v>3588404.809961122</c:v>
                </c:pt>
                <c:pt idx="98">
                  <c:v>3574607.621046199</c:v>
                </c:pt>
                <c:pt idx="99">
                  <c:v>3573684.286224167</c:v>
                </c:pt>
                <c:pt idx="100">
                  <c:v>3508483.16220339</c:v>
                </c:pt>
                <c:pt idx="101">
                  <c:v>3464964.950010429</c:v>
                </c:pt>
                <c:pt idx="102">
                  <c:v>3452525.737950242</c:v>
                </c:pt>
                <c:pt idx="103">
                  <c:v>3451728.327662844</c:v>
                </c:pt>
                <c:pt idx="104">
                  <c:v>3386327.988605306</c:v>
                </c:pt>
                <c:pt idx="105">
                  <c:v>3329057.957537744</c:v>
                </c:pt>
                <c:pt idx="106">
                  <c:v>3307626.51874943</c:v>
                </c:pt>
                <c:pt idx="107">
                  <c:v>3306183.386588001</c:v>
                </c:pt>
                <c:pt idx="108">
                  <c:v>3234093.706174802</c:v>
                </c:pt>
                <c:pt idx="109">
                  <c:v>3189394.702332074</c:v>
                </c:pt>
                <c:pt idx="110">
                  <c:v>3150699.433130799</c:v>
                </c:pt>
                <c:pt idx="111">
                  <c:v>3127983.462380227</c:v>
                </c:pt>
                <c:pt idx="112">
                  <c:v>3128057.532882554</c:v>
                </c:pt>
                <c:pt idx="113">
                  <c:v>3063142.725364105</c:v>
                </c:pt>
                <c:pt idx="114">
                  <c:v>3008064.389458437</c:v>
                </c:pt>
                <c:pt idx="115">
                  <c:v>2950961.734968243</c:v>
                </c:pt>
                <c:pt idx="116">
                  <c:v>2900339.277100238</c:v>
                </c:pt>
                <c:pt idx="117">
                  <c:v>2853725.836364442</c:v>
                </c:pt>
                <c:pt idx="118">
                  <c:v>2829448.575081846</c:v>
                </c:pt>
                <c:pt idx="119">
                  <c:v>2831427.763281071</c:v>
                </c:pt>
                <c:pt idx="120">
                  <c:v>2806334.148094642</c:v>
                </c:pt>
                <c:pt idx="121">
                  <c:v>2796579.004331061</c:v>
                </c:pt>
                <c:pt idx="122">
                  <c:v>2795652.641294459</c:v>
                </c:pt>
                <c:pt idx="123">
                  <c:v>2749093.650235559</c:v>
                </c:pt>
                <c:pt idx="124">
                  <c:v>2724387.351892617</c:v>
                </c:pt>
                <c:pt idx="125">
                  <c:v>2716003.408695189</c:v>
                </c:pt>
                <c:pt idx="126">
                  <c:v>2715675.715756208</c:v>
                </c:pt>
                <c:pt idx="127">
                  <c:v>2666772.175457907</c:v>
                </c:pt>
                <c:pt idx="128">
                  <c:v>2635810.086381405</c:v>
                </c:pt>
                <c:pt idx="129">
                  <c:v>2621705.816452098</c:v>
                </c:pt>
                <c:pt idx="130">
                  <c:v>2621377.150580516</c:v>
                </c:pt>
                <c:pt idx="131">
                  <c:v>2575813.691079765</c:v>
                </c:pt>
                <c:pt idx="132">
                  <c:v>2552031.429384043</c:v>
                </c:pt>
                <c:pt idx="133">
                  <c:v>2538929.385740174</c:v>
                </c:pt>
                <c:pt idx="134">
                  <c:v>2539038.743295925</c:v>
                </c:pt>
                <c:pt idx="135">
                  <c:v>2496265.934754027</c:v>
                </c:pt>
                <c:pt idx="136">
                  <c:v>2458756.470525736</c:v>
                </c:pt>
                <c:pt idx="137">
                  <c:v>2420669.496122148</c:v>
                </c:pt>
                <c:pt idx="138">
                  <c:v>2386734.949518608</c:v>
                </c:pt>
                <c:pt idx="139">
                  <c:v>2353012.561317291</c:v>
                </c:pt>
                <c:pt idx="140">
                  <c:v>2334590.190593237</c:v>
                </c:pt>
                <c:pt idx="141">
                  <c:v>2329762.517912372</c:v>
                </c:pt>
                <c:pt idx="142">
                  <c:v>2329979.68815335</c:v>
                </c:pt>
                <c:pt idx="143">
                  <c:v>2310458.685575517</c:v>
                </c:pt>
                <c:pt idx="144">
                  <c:v>2288656.304402241</c:v>
                </c:pt>
                <c:pt idx="145">
                  <c:v>2258065.37525944</c:v>
                </c:pt>
                <c:pt idx="146">
                  <c:v>2240107.708946497</c:v>
                </c:pt>
                <c:pt idx="147">
                  <c:v>2233147.234567695</c:v>
                </c:pt>
                <c:pt idx="148">
                  <c:v>2233489.654004882</c:v>
                </c:pt>
                <c:pt idx="149">
                  <c:v>2199067.210707354</c:v>
                </c:pt>
                <c:pt idx="150">
                  <c:v>2178405.86528449</c:v>
                </c:pt>
                <c:pt idx="151">
                  <c:v>2168289.508841333</c:v>
                </c:pt>
                <c:pt idx="152">
                  <c:v>2168580.823210336</c:v>
                </c:pt>
                <c:pt idx="153">
                  <c:v>2137825.347206544</c:v>
                </c:pt>
                <c:pt idx="154">
                  <c:v>2122721.598094128</c:v>
                </c:pt>
                <c:pt idx="155">
                  <c:v>2113347.105342324</c:v>
                </c:pt>
                <c:pt idx="156">
                  <c:v>2113954.665788733</c:v>
                </c:pt>
                <c:pt idx="157">
                  <c:v>2086585.378403611</c:v>
                </c:pt>
                <c:pt idx="158">
                  <c:v>2062114.133952765</c:v>
                </c:pt>
                <c:pt idx="159">
                  <c:v>2035139.177921248</c:v>
                </c:pt>
                <c:pt idx="160">
                  <c:v>2009074.477266535</c:v>
                </c:pt>
                <c:pt idx="161">
                  <c:v>1983242.095994202</c:v>
                </c:pt>
                <c:pt idx="162">
                  <c:v>1968690.944988301</c:v>
                </c:pt>
                <c:pt idx="163">
                  <c:v>1965542.223678372</c:v>
                </c:pt>
                <c:pt idx="164">
                  <c:v>1966008.845028318</c:v>
                </c:pt>
                <c:pt idx="165">
                  <c:v>1950882.738809745</c:v>
                </c:pt>
                <c:pt idx="166">
                  <c:v>1935242.753372455</c:v>
                </c:pt>
                <c:pt idx="167">
                  <c:v>1912637.616141121</c:v>
                </c:pt>
                <c:pt idx="168">
                  <c:v>1899241.545640366</c:v>
                </c:pt>
                <c:pt idx="169">
                  <c:v>1894762.8792556</c:v>
                </c:pt>
                <c:pt idx="170">
                  <c:v>1895242.6749445</c:v>
                </c:pt>
                <c:pt idx="171">
                  <c:v>1870358.958010812</c:v>
                </c:pt>
                <c:pt idx="172">
                  <c:v>1854569.738783019</c:v>
                </c:pt>
                <c:pt idx="173">
                  <c:v>1847165.369243374</c:v>
                </c:pt>
                <c:pt idx="174">
                  <c:v>1847374.747263945</c:v>
                </c:pt>
                <c:pt idx="175">
                  <c:v>1825252.909559837</c:v>
                </c:pt>
                <c:pt idx="176">
                  <c:v>1813774.168871362</c:v>
                </c:pt>
                <c:pt idx="177">
                  <c:v>1808144.309098915</c:v>
                </c:pt>
                <c:pt idx="178">
                  <c:v>1808358.82872722</c:v>
                </c:pt>
                <c:pt idx="179">
                  <c:v>1787484.788926171</c:v>
                </c:pt>
                <c:pt idx="180">
                  <c:v>1770044.620711686</c:v>
                </c:pt>
                <c:pt idx="181">
                  <c:v>1751078.920670053</c:v>
                </c:pt>
                <c:pt idx="182">
                  <c:v>1733124.729432387</c:v>
                </c:pt>
                <c:pt idx="183">
                  <c:v>1714195.574354584</c:v>
                </c:pt>
                <c:pt idx="184">
                  <c:v>1702794.128941252</c:v>
                </c:pt>
                <c:pt idx="185">
                  <c:v>1698666.544247589</c:v>
                </c:pt>
                <c:pt idx="186">
                  <c:v>1698515.724526384</c:v>
                </c:pt>
                <c:pt idx="187">
                  <c:v>1686859.558281801</c:v>
                </c:pt>
                <c:pt idx="188">
                  <c:v>1674179.283816601</c:v>
                </c:pt>
                <c:pt idx="189">
                  <c:v>1656879.427333095</c:v>
                </c:pt>
                <c:pt idx="190">
                  <c:v>1646350.553905584</c:v>
                </c:pt>
                <c:pt idx="191">
                  <c:v>1642368.468408833</c:v>
                </c:pt>
                <c:pt idx="192">
                  <c:v>1642557.866783997</c:v>
                </c:pt>
                <c:pt idx="193">
                  <c:v>1623528.917321448</c:v>
                </c:pt>
                <c:pt idx="194">
                  <c:v>1611896.708315077</c:v>
                </c:pt>
                <c:pt idx="195">
                  <c:v>1606443.785348358</c:v>
                </c:pt>
                <c:pt idx="196">
                  <c:v>1606961.28634562</c:v>
                </c:pt>
                <c:pt idx="197">
                  <c:v>1590083.34200858</c:v>
                </c:pt>
                <c:pt idx="198">
                  <c:v>1582784.443002939</c:v>
                </c:pt>
                <c:pt idx="199">
                  <c:v>1577796.925864104</c:v>
                </c:pt>
                <c:pt idx="200">
                  <c:v>1578126.322009178</c:v>
                </c:pt>
                <c:pt idx="201">
                  <c:v>1564938.879944562</c:v>
                </c:pt>
                <c:pt idx="202">
                  <c:v>1551943.44289218</c:v>
                </c:pt>
                <c:pt idx="203">
                  <c:v>1537495.069301055</c:v>
                </c:pt>
                <c:pt idx="204">
                  <c:v>1522857.158305608</c:v>
                </c:pt>
                <c:pt idx="205">
                  <c:v>1507332.414208922</c:v>
                </c:pt>
                <c:pt idx="206">
                  <c:v>1498337.929425313</c:v>
                </c:pt>
                <c:pt idx="207">
                  <c:v>1495907.778329289</c:v>
                </c:pt>
                <c:pt idx="208">
                  <c:v>1496375.539091192</c:v>
                </c:pt>
                <c:pt idx="209">
                  <c:v>1487390.499521596</c:v>
                </c:pt>
                <c:pt idx="210">
                  <c:v>1478365.247005597</c:v>
                </c:pt>
                <c:pt idx="211">
                  <c:v>1465392.951101365</c:v>
                </c:pt>
                <c:pt idx="212">
                  <c:v>1457864.382652587</c:v>
                </c:pt>
                <c:pt idx="213">
                  <c:v>1455574.973630292</c:v>
                </c:pt>
                <c:pt idx="214">
                  <c:v>1455775.483518139</c:v>
                </c:pt>
                <c:pt idx="215">
                  <c:v>1441584.6446813</c:v>
                </c:pt>
                <c:pt idx="216">
                  <c:v>1432216.719319195</c:v>
                </c:pt>
                <c:pt idx="217">
                  <c:v>1427841.504858592</c:v>
                </c:pt>
                <c:pt idx="218">
                  <c:v>1427605.23871681</c:v>
                </c:pt>
                <c:pt idx="219">
                  <c:v>1415206.15640286</c:v>
                </c:pt>
                <c:pt idx="220">
                  <c:v>1408219.044027273</c:v>
                </c:pt>
                <c:pt idx="221">
                  <c:v>1405643.531411643</c:v>
                </c:pt>
                <c:pt idx="222">
                  <c:v>1405654.997808916</c:v>
                </c:pt>
                <c:pt idx="223">
                  <c:v>1393106.433623585</c:v>
                </c:pt>
                <c:pt idx="224">
                  <c:v>1384091.325928259</c:v>
                </c:pt>
                <c:pt idx="225">
                  <c:v>1373770.135051651</c:v>
                </c:pt>
                <c:pt idx="226">
                  <c:v>1363788.529200368</c:v>
                </c:pt>
                <c:pt idx="227">
                  <c:v>1352800.608812449</c:v>
                </c:pt>
                <c:pt idx="228">
                  <c:v>1345931.659201242</c:v>
                </c:pt>
                <c:pt idx="229">
                  <c:v>1343114.9304747</c:v>
                </c:pt>
                <c:pt idx="230">
                  <c:v>1343008.914088566</c:v>
                </c:pt>
                <c:pt idx="231">
                  <c:v>1335902.616497417</c:v>
                </c:pt>
                <c:pt idx="232">
                  <c:v>1328593.500599617</c:v>
                </c:pt>
                <c:pt idx="233">
                  <c:v>1318428.868033737</c:v>
                </c:pt>
                <c:pt idx="234">
                  <c:v>1312343.278154715</c:v>
                </c:pt>
                <c:pt idx="235">
                  <c:v>1310038.375942197</c:v>
                </c:pt>
                <c:pt idx="236">
                  <c:v>1310239.608183091</c:v>
                </c:pt>
                <c:pt idx="237">
                  <c:v>1298479.996749132</c:v>
                </c:pt>
                <c:pt idx="238">
                  <c:v>1291593.681779592</c:v>
                </c:pt>
                <c:pt idx="239">
                  <c:v>1288586.296689756</c:v>
                </c:pt>
                <c:pt idx="240">
                  <c:v>1289287.001354471</c:v>
                </c:pt>
                <c:pt idx="241">
                  <c:v>1278696.554148051</c:v>
                </c:pt>
                <c:pt idx="242">
                  <c:v>1275304.654639198</c:v>
                </c:pt>
                <c:pt idx="243">
                  <c:v>1275557.315599126</c:v>
                </c:pt>
                <c:pt idx="244">
                  <c:v>1271955.17956216</c:v>
                </c:pt>
                <c:pt idx="245">
                  <c:v>1272935.926133683</c:v>
                </c:pt>
                <c:pt idx="246">
                  <c:v>1264831.867638942</c:v>
                </c:pt>
                <c:pt idx="247">
                  <c:v>1256555.103879484</c:v>
                </c:pt>
                <c:pt idx="248">
                  <c:v>1247737.051626228</c:v>
                </c:pt>
                <c:pt idx="249">
                  <c:v>1237421.963275981</c:v>
                </c:pt>
                <c:pt idx="250">
                  <c:v>1231691.890248332</c:v>
                </c:pt>
                <c:pt idx="251">
                  <c:v>1230375.856500966</c:v>
                </c:pt>
                <c:pt idx="252">
                  <c:v>1231016.170889669</c:v>
                </c:pt>
                <c:pt idx="253">
                  <c:v>1225317.831261552</c:v>
                </c:pt>
                <c:pt idx="254">
                  <c:v>1220287.941075</c:v>
                </c:pt>
                <c:pt idx="255">
                  <c:v>1212696.210496754</c:v>
                </c:pt>
                <c:pt idx="256">
                  <c:v>1208762.005558354</c:v>
                </c:pt>
                <c:pt idx="257">
                  <c:v>1207886.306811293</c:v>
                </c:pt>
                <c:pt idx="258">
                  <c:v>1207994.539505507</c:v>
                </c:pt>
                <c:pt idx="259">
                  <c:v>1199914.775515748</c:v>
                </c:pt>
                <c:pt idx="260">
                  <c:v>1194428.599140299</c:v>
                </c:pt>
                <c:pt idx="261">
                  <c:v>1191835.565008322</c:v>
                </c:pt>
                <c:pt idx="262">
                  <c:v>1191244.671490508</c:v>
                </c:pt>
                <c:pt idx="263">
                  <c:v>1184773.284088288</c:v>
                </c:pt>
                <c:pt idx="264">
                  <c:v>1180097.899700482</c:v>
                </c:pt>
                <c:pt idx="265">
                  <c:v>1180060.119126841</c:v>
                </c:pt>
                <c:pt idx="266">
                  <c:v>1177365.234100213</c:v>
                </c:pt>
                <c:pt idx="267">
                  <c:v>1178202.151684286</c:v>
                </c:pt>
                <c:pt idx="268">
                  <c:v>1169162.456853635</c:v>
                </c:pt>
                <c:pt idx="269">
                  <c:v>1164178.793208633</c:v>
                </c:pt>
                <c:pt idx="270">
                  <c:v>1159662.922719495</c:v>
                </c:pt>
                <c:pt idx="271">
                  <c:v>1154659.327173784</c:v>
                </c:pt>
                <c:pt idx="272">
                  <c:v>1151427.773014475</c:v>
                </c:pt>
                <c:pt idx="273">
                  <c:v>1151167.333906308</c:v>
                </c:pt>
                <c:pt idx="274">
                  <c:v>1148533.878722029</c:v>
                </c:pt>
                <c:pt idx="275">
                  <c:v>1148555.022817889</c:v>
                </c:pt>
                <c:pt idx="276">
                  <c:v>1144025.594217648</c:v>
                </c:pt>
                <c:pt idx="277">
                  <c:v>1139083.483611853</c:v>
                </c:pt>
                <c:pt idx="278">
                  <c:v>1136058.213664362</c:v>
                </c:pt>
                <c:pt idx="279">
                  <c:v>1136200.32765645</c:v>
                </c:pt>
                <c:pt idx="280">
                  <c:v>1134384.065542026</c:v>
                </c:pt>
                <c:pt idx="281">
                  <c:v>1133992.858126676</c:v>
                </c:pt>
                <c:pt idx="282">
                  <c:v>1127520.795799608</c:v>
                </c:pt>
                <c:pt idx="283">
                  <c:v>1123032.355404931</c:v>
                </c:pt>
                <c:pt idx="284">
                  <c:v>1124170.721765944</c:v>
                </c:pt>
                <c:pt idx="285">
                  <c:v>1121492.153083374</c:v>
                </c:pt>
                <c:pt idx="286">
                  <c:v>1121903.922582625</c:v>
                </c:pt>
                <c:pt idx="287">
                  <c:v>1118519.99105635</c:v>
                </c:pt>
                <c:pt idx="288">
                  <c:v>1115068.515359103</c:v>
                </c:pt>
                <c:pt idx="289">
                  <c:v>1113269.665527147</c:v>
                </c:pt>
                <c:pt idx="290">
                  <c:v>1116080.005005936</c:v>
                </c:pt>
                <c:pt idx="291">
                  <c:v>1114259.149763284</c:v>
                </c:pt>
                <c:pt idx="292">
                  <c:v>1114341.690792445</c:v>
                </c:pt>
                <c:pt idx="293">
                  <c:v>1109642.684554152</c:v>
                </c:pt>
                <c:pt idx="294">
                  <c:v>1108229.559692098</c:v>
                </c:pt>
                <c:pt idx="295">
                  <c:v>1108933.903898477</c:v>
                </c:pt>
                <c:pt idx="296">
                  <c:v>1107629.673309534</c:v>
                </c:pt>
                <c:pt idx="297">
                  <c:v>1109319.097341998</c:v>
                </c:pt>
                <c:pt idx="298">
                  <c:v>1107653.863698157</c:v>
                </c:pt>
                <c:pt idx="299">
                  <c:v>1107430.277620358</c:v>
                </c:pt>
                <c:pt idx="300">
                  <c:v>1106547.29672838</c:v>
                </c:pt>
                <c:pt idx="301">
                  <c:v>1107006.584525252</c:v>
                </c:pt>
                <c:pt idx="302">
                  <c:v>1107680.197435476</c:v>
                </c:pt>
                <c:pt idx="303">
                  <c:v>1107225.270647158</c:v>
                </c:pt>
                <c:pt idx="304">
                  <c:v>1106570.638428568</c:v>
                </c:pt>
                <c:pt idx="305">
                  <c:v>1103969.197319784</c:v>
                </c:pt>
                <c:pt idx="306">
                  <c:v>1108934.05369384</c:v>
                </c:pt>
                <c:pt idx="307">
                  <c:v>1109548.690338725</c:v>
                </c:pt>
                <c:pt idx="308">
                  <c:v>1109608.480490904</c:v>
                </c:pt>
                <c:pt idx="309">
                  <c:v>1111231.78778125</c:v>
                </c:pt>
                <c:pt idx="310">
                  <c:v>1113979.88800704</c:v>
                </c:pt>
                <c:pt idx="311">
                  <c:v>1109442.918681198</c:v>
                </c:pt>
                <c:pt idx="312">
                  <c:v>1110127.932352822</c:v>
                </c:pt>
                <c:pt idx="313">
                  <c:v>1106462.957117904</c:v>
                </c:pt>
                <c:pt idx="314">
                  <c:v>1110682.712682146</c:v>
                </c:pt>
                <c:pt idx="315">
                  <c:v>1113386.279440573</c:v>
                </c:pt>
                <c:pt idx="316">
                  <c:v>1110827.938190883</c:v>
                </c:pt>
                <c:pt idx="317">
                  <c:v>1110036.176174626</c:v>
                </c:pt>
                <c:pt idx="318">
                  <c:v>1111316.927158966</c:v>
                </c:pt>
                <c:pt idx="319">
                  <c:v>1109248.079746947</c:v>
                </c:pt>
                <c:pt idx="320">
                  <c:v>1110840.638965245</c:v>
                </c:pt>
                <c:pt idx="321">
                  <c:v>1109610.497054505</c:v>
                </c:pt>
                <c:pt idx="322">
                  <c:v>1109974.591596751</c:v>
                </c:pt>
                <c:pt idx="323">
                  <c:v>1109884.482237345</c:v>
                </c:pt>
                <c:pt idx="324">
                  <c:v>1110106.666828113</c:v>
                </c:pt>
                <c:pt idx="325">
                  <c:v>1109733.022528385</c:v>
                </c:pt>
                <c:pt idx="326">
                  <c:v>1108381.351872251</c:v>
                </c:pt>
                <c:pt idx="327">
                  <c:v>1111289.546119866</c:v>
                </c:pt>
                <c:pt idx="328">
                  <c:v>1108932.391204465</c:v>
                </c:pt>
                <c:pt idx="329">
                  <c:v>1109107.073047897</c:v>
                </c:pt>
                <c:pt idx="330">
                  <c:v>1108402.641446914</c:v>
                </c:pt>
                <c:pt idx="331">
                  <c:v>1109326.591191493</c:v>
                </c:pt>
                <c:pt idx="332">
                  <c:v>1107200.038488628</c:v>
                </c:pt>
                <c:pt idx="333">
                  <c:v>1107707.276995132</c:v>
                </c:pt>
                <c:pt idx="334">
                  <c:v>1106970.081680486</c:v>
                </c:pt>
                <c:pt idx="335">
                  <c:v>1106842.35793323</c:v>
                </c:pt>
                <c:pt idx="336">
                  <c:v>1105738.110548378</c:v>
                </c:pt>
                <c:pt idx="337">
                  <c:v>1104620.01474909</c:v>
                </c:pt>
                <c:pt idx="338">
                  <c:v>1106684.378888527</c:v>
                </c:pt>
                <c:pt idx="339">
                  <c:v>1104520.56554869</c:v>
                </c:pt>
                <c:pt idx="340">
                  <c:v>1106071.316863516</c:v>
                </c:pt>
                <c:pt idx="341">
                  <c:v>1107822.927872373</c:v>
                </c:pt>
                <c:pt idx="342">
                  <c:v>1108085.984400496</c:v>
                </c:pt>
                <c:pt idx="343">
                  <c:v>1106636.290020874</c:v>
                </c:pt>
                <c:pt idx="344">
                  <c:v>1106772.117505781</c:v>
                </c:pt>
                <c:pt idx="345">
                  <c:v>1106427.669287044</c:v>
                </c:pt>
                <c:pt idx="346">
                  <c:v>1107694.073277231</c:v>
                </c:pt>
                <c:pt idx="347">
                  <c:v>1107272.241346248</c:v>
                </c:pt>
                <c:pt idx="348">
                  <c:v>1106071.231125763</c:v>
                </c:pt>
                <c:pt idx="349">
                  <c:v>1105301.64112141</c:v>
                </c:pt>
                <c:pt idx="350">
                  <c:v>1106027.611820653</c:v>
                </c:pt>
                <c:pt idx="351">
                  <c:v>1105847.144520367</c:v>
                </c:pt>
                <c:pt idx="352">
                  <c:v>1105977.52312194</c:v>
                </c:pt>
                <c:pt idx="353">
                  <c:v>1105054.145117149</c:v>
                </c:pt>
                <c:pt idx="354">
                  <c:v>1105236.216668998</c:v>
                </c:pt>
                <c:pt idx="355">
                  <c:v>1106920.174042927</c:v>
                </c:pt>
                <c:pt idx="356">
                  <c:v>1107091.714172287</c:v>
                </c:pt>
                <c:pt idx="357">
                  <c:v>1106448.918269651</c:v>
                </c:pt>
                <c:pt idx="358">
                  <c:v>1105688.070843368</c:v>
                </c:pt>
                <c:pt idx="359">
                  <c:v>1105879.632178935</c:v>
                </c:pt>
                <c:pt idx="360">
                  <c:v>1105946.770416029</c:v>
                </c:pt>
                <c:pt idx="361">
                  <c:v>1106096.026340701</c:v>
                </c:pt>
                <c:pt idx="362">
                  <c:v>1107251.057448458</c:v>
                </c:pt>
                <c:pt idx="363">
                  <c:v>1106796.769466252</c:v>
                </c:pt>
                <c:pt idx="364">
                  <c:v>1106533.131150232</c:v>
                </c:pt>
                <c:pt idx="365">
                  <c:v>1104924.781761069</c:v>
                </c:pt>
                <c:pt idx="366">
                  <c:v>1106459.331555779</c:v>
                </c:pt>
                <c:pt idx="367">
                  <c:v>1105777.301772311</c:v>
                </c:pt>
                <c:pt idx="368">
                  <c:v>1106739.070071708</c:v>
                </c:pt>
                <c:pt idx="369">
                  <c:v>1108669.759023878</c:v>
                </c:pt>
                <c:pt idx="370">
                  <c:v>1105688.852039287</c:v>
                </c:pt>
                <c:pt idx="371">
                  <c:v>1108966.853682925</c:v>
                </c:pt>
                <c:pt idx="372">
                  <c:v>1106561.568453593</c:v>
                </c:pt>
                <c:pt idx="373">
                  <c:v>1105957.316693198</c:v>
                </c:pt>
                <c:pt idx="374">
                  <c:v>1106012.883853306</c:v>
                </c:pt>
                <c:pt idx="375">
                  <c:v>1106475.864502141</c:v>
                </c:pt>
                <c:pt idx="376">
                  <c:v>1106690.580712586</c:v>
                </c:pt>
                <c:pt idx="377">
                  <c:v>1106772.869894027</c:v>
                </c:pt>
                <c:pt idx="378">
                  <c:v>1106013.351661018</c:v>
                </c:pt>
                <c:pt idx="379">
                  <c:v>1106030.982256058</c:v>
                </c:pt>
                <c:pt idx="380">
                  <c:v>1106225.862677105</c:v>
                </c:pt>
                <c:pt idx="381">
                  <c:v>1106028.412593216</c:v>
                </c:pt>
                <c:pt idx="382">
                  <c:v>1105956.083505733</c:v>
                </c:pt>
                <c:pt idx="383">
                  <c:v>1106441.849781578</c:v>
                </c:pt>
                <c:pt idx="384">
                  <c:v>1106542.406378597</c:v>
                </c:pt>
                <c:pt idx="385">
                  <c:v>1106301.975400581</c:v>
                </c:pt>
                <c:pt idx="386">
                  <c:v>1105444.911621477</c:v>
                </c:pt>
                <c:pt idx="387">
                  <c:v>1105104.925841902</c:v>
                </c:pt>
                <c:pt idx="388">
                  <c:v>1105526.751125941</c:v>
                </c:pt>
                <c:pt idx="389">
                  <c:v>1105246.874907432</c:v>
                </c:pt>
                <c:pt idx="390">
                  <c:v>1105775.744002293</c:v>
                </c:pt>
                <c:pt idx="391">
                  <c:v>1105737.643417789</c:v>
                </c:pt>
                <c:pt idx="392">
                  <c:v>1105011.749609257</c:v>
                </c:pt>
                <c:pt idx="393">
                  <c:v>1104914.695490321</c:v>
                </c:pt>
                <c:pt idx="394">
                  <c:v>1103401.363269381</c:v>
                </c:pt>
                <c:pt idx="395">
                  <c:v>1105068.698994537</c:v>
                </c:pt>
                <c:pt idx="396">
                  <c:v>1104540.749854544</c:v>
                </c:pt>
                <c:pt idx="397">
                  <c:v>1104902.119704479</c:v>
                </c:pt>
                <c:pt idx="398">
                  <c:v>1104424.312181686</c:v>
                </c:pt>
                <c:pt idx="399">
                  <c:v>1104884.299599076</c:v>
                </c:pt>
                <c:pt idx="400">
                  <c:v>1105499.046091531</c:v>
                </c:pt>
                <c:pt idx="401">
                  <c:v>1105024.339817773</c:v>
                </c:pt>
                <c:pt idx="402">
                  <c:v>1105400.94820855</c:v>
                </c:pt>
                <c:pt idx="403">
                  <c:v>1104979.918911868</c:v>
                </c:pt>
                <c:pt idx="404">
                  <c:v>1104909.762344535</c:v>
                </c:pt>
                <c:pt idx="405">
                  <c:v>1105285.37079703</c:v>
                </c:pt>
                <c:pt idx="406">
                  <c:v>1105670.855374855</c:v>
                </c:pt>
                <c:pt idx="407">
                  <c:v>1104562.961192586</c:v>
                </c:pt>
                <c:pt idx="408">
                  <c:v>1105590.923761814</c:v>
                </c:pt>
                <c:pt idx="409">
                  <c:v>1105012.099951611</c:v>
                </c:pt>
                <c:pt idx="410">
                  <c:v>1104864.743217533</c:v>
                </c:pt>
                <c:pt idx="411">
                  <c:v>1105113.347351628</c:v>
                </c:pt>
                <c:pt idx="412">
                  <c:v>1104737.210348127</c:v>
                </c:pt>
                <c:pt idx="413">
                  <c:v>1104659.571348911</c:v>
                </c:pt>
                <c:pt idx="414">
                  <c:v>1105035.159805187</c:v>
                </c:pt>
                <c:pt idx="415">
                  <c:v>1105156.676796003</c:v>
                </c:pt>
                <c:pt idx="416">
                  <c:v>1104931.132900542</c:v>
                </c:pt>
                <c:pt idx="417">
                  <c:v>1104168.023589289</c:v>
                </c:pt>
                <c:pt idx="418">
                  <c:v>1104030.342600588</c:v>
                </c:pt>
                <c:pt idx="419">
                  <c:v>1104203.16168256</c:v>
                </c:pt>
                <c:pt idx="420">
                  <c:v>1104272.61317944</c:v>
                </c:pt>
                <c:pt idx="421">
                  <c:v>1104160.659799043</c:v>
                </c:pt>
                <c:pt idx="422">
                  <c:v>1104080.859216081</c:v>
                </c:pt>
                <c:pt idx="423">
                  <c:v>1104417.323359126</c:v>
                </c:pt>
                <c:pt idx="424">
                  <c:v>1104410.61570836</c:v>
                </c:pt>
                <c:pt idx="425">
                  <c:v>1104432.646261625</c:v>
                </c:pt>
                <c:pt idx="426">
                  <c:v>1104341.075391551</c:v>
                </c:pt>
                <c:pt idx="427">
                  <c:v>1104690.821961171</c:v>
                </c:pt>
                <c:pt idx="428">
                  <c:v>1105007.11851549</c:v>
                </c:pt>
                <c:pt idx="429">
                  <c:v>1105044.27077675</c:v>
                </c:pt>
                <c:pt idx="430">
                  <c:v>1104750.24408472</c:v>
                </c:pt>
                <c:pt idx="431">
                  <c:v>1104792.76566839</c:v>
                </c:pt>
                <c:pt idx="432">
                  <c:v>1105172.766361992</c:v>
                </c:pt>
                <c:pt idx="433">
                  <c:v>1104655.765161508</c:v>
                </c:pt>
                <c:pt idx="434">
                  <c:v>1104531.326900972</c:v>
                </c:pt>
                <c:pt idx="435">
                  <c:v>1104833.275332402</c:v>
                </c:pt>
                <c:pt idx="436">
                  <c:v>1105160.089491664</c:v>
                </c:pt>
                <c:pt idx="437">
                  <c:v>1104709.043744992</c:v>
                </c:pt>
                <c:pt idx="438">
                  <c:v>1104614.975630229</c:v>
                </c:pt>
                <c:pt idx="439">
                  <c:v>1105085.951918973</c:v>
                </c:pt>
                <c:pt idx="440">
                  <c:v>1105482.767759224</c:v>
                </c:pt>
                <c:pt idx="441">
                  <c:v>1104871.224969846</c:v>
                </c:pt>
                <c:pt idx="442">
                  <c:v>1104833.619423678</c:v>
                </c:pt>
                <c:pt idx="443">
                  <c:v>1105005.765935043</c:v>
                </c:pt>
                <c:pt idx="444">
                  <c:v>1104963.42081975</c:v>
                </c:pt>
                <c:pt idx="445">
                  <c:v>1104825.839110607</c:v>
                </c:pt>
                <c:pt idx="446">
                  <c:v>1104897.554128777</c:v>
                </c:pt>
                <c:pt idx="447">
                  <c:v>1104976.446203218</c:v>
                </c:pt>
                <c:pt idx="448">
                  <c:v>1104926.115543394</c:v>
                </c:pt>
                <c:pt idx="449">
                  <c:v>1104651.532414642</c:v>
                </c:pt>
                <c:pt idx="450">
                  <c:v>1104713.507633359</c:v>
                </c:pt>
                <c:pt idx="451">
                  <c:v>1104672.077757133</c:v>
                </c:pt>
                <c:pt idx="452">
                  <c:v>1104742.449259897</c:v>
                </c:pt>
                <c:pt idx="453">
                  <c:v>1104593.964660927</c:v>
                </c:pt>
                <c:pt idx="454">
                  <c:v>1104766.787954927</c:v>
                </c:pt>
                <c:pt idx="455">
                  <c:v>1104777.781576788</c:v>
                </c:pt>
                <c:pt idx="456">
                  <c:v>1104834.952050248</c:v>
                </c:pt>
                <c:pt idx="457">
                  <c:v>1104827.840466772</c:v>
                </c:pt>
                <c:pt idx="458">
                  <c:v>1104876.442259704</c:v>
                </c:pt>
                <c:pt idx="459">
                  <c:v>1104706.868616378</c:v>
                </c:pt>
                <c:pt idx="460">
                  <c:v>1104639.402480343</c:v>
                </c:pt>
                <c:pt idx="461">
                  <c:v>1104768.051358911</c:v>
                </c:pt>
                <c:pt idx="462">
                  <c:v>1104857.435658331</c:v>
                </c:pt>
                <c:pt idx="463">
                  <c:v>1105017.618285254</c:v>
                </c:pt>
                <c:pt idx="464">
                  <c:v>1104990.432812859</c:v>
                </c:pt>
                <c:pt idx="465">
                  <c:v>1104904.707079382</c:v>
                </c:pt>
                <c:pt idx="466">
                  <c:v>1105061.444468487</c:v>
                </c:pt>
                <c:pt idx="467">
                  <c:v>1105157.370599653</c:v>
                </c:pt>
                <c:pt idx="468">
                  <c:v>1104912.542596089</c:v>
                </c:pt>
                <c:pt idx="469">
                  <c:v>1105070.381863131</c:v>
                </c:pt>
                <c:pt idx="470">
                  <c:v>1104964.602250123</c:v>
                </c:pt>
                <c:pt idx="471">
                  <c:v>1104880.390212184</c:v>
                </c:pt>
                <c:pt idx="472">
                  <c:v>1105007.848773128</c:v>
                </c:pt>
                <c:pt idx="473">
                  <c:v>1105058.35384984</c:v>
                </c:pt>
                <c:pt idx="474">
                  <c:v>1105063.237679196</c:v>
                </c:pt>
                <c:pt idx="475">
                  <c:v>1105179.566852052</c:v>
                </c:pt>
                <c:pt idx="476">
                  <c:v>1105297.70186534</c:v>
                </c:pt>
                <c:pt idx="477">
                  <c:v>1105264.220617756</c:v>
                </c:pt>
                <c:pt idx="478">
                  <c:v>1105199.137075592</c:v>
                </c:pt>
                <c:pt idx="479">
                  <c:v>1105107.773366277</c:v>
                </c:pt>
                <c:pt idx="480">
                  <c:v>1105140.733543565</c:v>
                </c:pt>
                <c:pt idx="481">
                  <c:v>1105330.462642097</c:v>
                </c:pt>
                <c:pt idx="482">
                  <c:v>1105177.535865202</c:v>
                </c:pt>
                <c:pt idx="483">
                  <c:v>1105122.054599098</c:v>
                </c:pt>
                <c:pt idx="484">
                  <c:v>1105315.673599923</c:v>
                </c:pt>
                <c:pt idx="485">
                  <c:v>1105081.038859057</c:v>
                </c:pt>
                <c:pt idx="486">
                  <c:v>1105291.067808887</c:v>
                </c:pt>
                <c:pt idx="487">
                  <c:v>1105200.038868593</c:v>
                </c:pt>
                <c:pt idx="488">
                  <c:v>1105090.327464183</c:v>
                </c:pt>
                <c:pt idx="489">
                  <c:v>1105175.243801176</c:v>
                </c:pt>
                <c:pt idx="490">
                  <c:v>1105209.522319656</c:v>
                </c:pt>
                <c:pt idx="491">
                  <c:v>1105245.608211687</c:v>
                </c:pt>
                <c:pt idx="492">
                  <c:v>1105248.686959662</c:v>
                </c:pt>
                <c:pt idx="493">
                  <c:v>1105211.016440563</c:v>
                </c:pt>
                <c:pt idx="494">
                  <c:v>1105244.25752571</c:v>
                </c:pt>
                <c:pt idx="495">
                  <c:v>1105187.444722178</c:v>
                </c:pt>
                <c:pt idx="496">
                  <c:v>1105165.870500667</c:v>
                </c:pt>
                <c:pt idx="497">
                  <c:v>1105291.063401944</c:v>
                </c:pt>
                <c:pt idx="498">
                  <c:v>1105249.176436134</c:v>
                </c:pt>
                <c:pt idx="499">
                  <c:v>1105251.334829287</c:v>
                </c:pt>
                <c:pt idx="500">
                  <c:v>1105161.049461878</c:v>
                </c:pt>
                <c:pt idx="501">
                  <c:v>1105282.850031847</c:v>
                </c:pt>
                <c:pt idx="502">
                  <c:v>1105212.436400754</c:v>
                </c:pt>
                <c:pt idx="503">
                  <c:v>1105266.647054313</c:v>
                </c:pt>
                <c:pt idx="504">
                  <c:v>1105211.036166819</c:v>
                </c:pt>
                <c:pt idx="505">
                  <c:v>1105169.501822348</c:v>
                </c:pt>
                <c:pt idx="506">
                  <c:v>1105164.999506148</c:v>
                </c:pt>
                <c:pt idx="507">
                  <c:v>1105257.67117401</c:v>
                </c:pt>
                <c:pt idx="508">
                  <c:v>1105229.621457071</c:v>
                </c:pt>
                <c:pt idx="509">
                  <c:v>1105226.754242351</c:v>
                </c:pt>
                <c:pt idx="510">
                  <c:v>1105242.822249764</c:v>
                </c:pt>
                <c:pt idx="511">
                  <c:v>1105218.728752239</c:v>
                </c:pt>
                <c:pt idx="512">
                  <c:v>1105212.463880666</c:v>
                </c:pt>
                <c:pt idx="513">
                  <c:v>1105217.649688679</c:v>
                </c:pt>
                <c:pt idx="514">
                  <c:v>1105223.98858714</c:v>
                </c:pt>
                <c:pt idx="515">
                  <c:v>1105172.862294728</c:v>
                </c:pt>
                <c:pt idx="516">
                  <c:v>1105236.637554292</c:v>
                </c:pt>
                <c:pt idx="517">
                  <c:v>1105217.276920263</c:v>
                </c:pt>
                <c:pt idx="518">
                  <c:v>1105199.330679918</c:v>
                </c:pt>
                <c:pt idx="519">
                  <c:v>1105188.663414928</c:v>
                </c:pt>
                <c:pt idx="520">
                  <c:v>1105171.216273352</c:v>
                </c:pt>
                <c:pt idx="521">
                  <c:v>1105205.715418248</c:v>
                </c:pt>
                <c:pt idx="522">
                  <c:v>1105196.53918312</c:v>
                </c:pt>
                <c:pt idx="523">
                  <c:v>1105117.567670509</c:v>
                </c:pt>
                <c:pt idx="524">
                  <c:v>1105181.106899724</c:v>
                </c:pt>
                <c:pt idx="525">
                  <c:v>1105174.531751307</c:v>
                </c:pt>
                <c:pt idx="526">
                  <c:v>1105137.154280083</c:v>
                </c:pt>
                <c:pt idx="527">
                  <c:v>1105109.720512838</c:v>
                </c:pt>
                <c:pt idx="528">
                  <c:v>1105104.218511663</c:v>
                </c:pt>
                <c:pt idx="529">
                  <c:v>1105128.842132258</c:v>
                </c:pt>
                <c:pt idx="530">
                  <c:v>1105125.364185096</c:v>
                </c:pt>
                <c:pt idx="531">
                  <c:v>1105111.290233912</c:v>
                </c:pt>
                <c:pt idx="532">
                  <c:v>1105199.160951892</c:v>
                </c:pt>
                <c:pt idx="533">
                  <c:v>1105145.60650702</c:v>
                </c:pt>
                <c:pt idx="534">
                  <c:v>1105165.931015159</c:v>
                </c:pt>
                <c:pt idx="535">
                  <c:v>1105157.200038175</c:v>
                </c:pt>
                <c:pt idx="536">
                  <c:v>1105116.640538574</c:v>
                </c:pt>
                <c:pt idx="537">
                  <c:v>1105182.967272401</c:v>
                </c:pt>
                <c:pt idx="538">
                  <c:v>1105169.907481706</c:v>
                </c:pt>
                <c:pt idx="539">
                  <c:v>1105183.060913479</c:v>
                </c:pt>
                <c:pt idx="540">
                  <c:v>1105153.2662824</c:v>
                </c:pt>
                <c:pt idx="541">
                  <c:v>1105189.425398632</c:v>
                </c:pt>
                <c:pt idx="542">
                  <c:v>1105137.307217472</c:v>
                </c:pt>
                <c:pt idx="543">
                  <c:v>1105187.235500535</c:v>
                </c:pt>
                <c:pt idx="544">
                  <c:v>1105166.181479995</c:v>
                </c:pt>
                <c:pt idx="545">
                  <c:v>1105191.388371992</c:v>
                </c:pt>
                <c:pt idx="546">
                  <c:v>1105231.093574362</c:v>
                </c:pt>
                <c:pt idx="547">
                  <c:v>1105213.330869294</c:v>
                </c:pt>
                <c:pt idx="548">
                  <c:v>1105192.246846642</c:v>
                </c:pt>
                <c:pt idx="549">
                  <c:v>1105186.139642858</c:v>
                </c:pt>
                <c:pt idx="550">
                  <c:v>1105177.055560465</c:v>
                </c:pt>
                <c:pt idx="551">
                  <c:v>1105198.738400914</c:v>
                </c:pt>
                <c:pt idx="552">
                  <c:v>1105204.640194891</c:v>
                </c:pt>
                <c:pt idx="553">
                  <c:v>1105242.52222812</c:v>
                </c:pt>
                <c:pt idx="554">
                  <c:v>1105212.586118487</c:v>
                </c:pt>
                <c:pt idx="555">
                  <c:v>1105200.269034372</c:v>
                </c:pt>
                <c:pt idx="556">
                  <c:v>1105207.857286054</c:v>
                </c:pt>
                <c:pt idx="557">
                  <c:v>1105173.12488734</c:v>
                </c:pt>
                <c:pt idx="558">
                  <c:v>1105171.301551369</c:v>
                </c:pt>
                <c:pt idx="559">
                  <c:v>1105142.889407743</c:v>
                </c:pt>
                <c:pt idx="560">
                  <c:v>1105152.360849383</c:v>
                </c:pt>
                <c:pt idx="561">
                  <c:v>1105122.187541223</c:v>
                </c:pt>
                <c:pt idx="562">
                  <c:v>1105118.605975128</c:v>
                </c:pt>
                <c:pt idx="563">
                  <c:v>1105136.920919224</c:v>
                </c:pt>
                <c:pt idx="564">
                  <c:v>1105146.921694999</c:v>
                </c:pt>
                <c:pt idx="565">
                  <c:v>1105114.276852854</c:v>
                </c:pt>
                <c:pt idx="566">
                  <c:v>1105134.681627592</c:v>
                </c:pt>
                <c:pt idx="567">
                  <c:v>1105130.360922152</c:v>
                </c:pt>
                <c:pt idx="568">
                  <c:v>1105143.747740685</c:v>
                </c:pt>
                <c:pt idx="569">
                  <c:v>1105148.494523348</c:v>
                </c:pt>
                <c:pt idx="570">
                  <c:v>1105144.825757264</c:v>
                </c:pt>
                <c:pt idx="571">
                  <c:v>1105117.461752612</c:v>
                </c:pt>
                <c:pt idx="572">
                  <c:v>1105132.026844215</c:v>
                </c:pt>
                <c:pt idx="573">
                  <c:v>1105157.956249115</c:v>
                </c:pt>
                <c:pt idx="574">
                  <c:v>1105142.595687157</c:v>
                </c:pt>
                <c:pt idx="575">
                  <c:v>1105116.5295801</c:v>
                </c:pt>
                <c:pt idx="576">
                  <c:v>1105131.055873788</c:v>
                </c:pt>
                <c:pt idx="577">
                  <c:v>1105106.173022164</c:v>
                </c:pt>
                <c:pt idx="578">
                  <c:v>1105128.903426528</c:v>
                </c:pt>
                <c:pt idx="579">
                  <c:v>1105127.382960423</c:v>
                </c:pt>
                <c:pt idx="580">
                  <c:v>1105150.242780191</c:v>
                </c:pt>
                <c:pt idx="581">
                  <c:v>1105169.057052086</c:v>
                </c:pt>
                <c:pt idx="582">
                  <c:v>1105150.763325254</c:v>
                </c:pt>
                <c:pt idx="583">
                  <c:v>1105150.568103467</c:v>
                </c:pt>
                <c:pt idx="584">
                  <c:v>1105168.217253518</c:v>
                </c:pt>
                <c:pt idx="585">
                  <c:v>1105174.077189704</c:v>
                </c:pt>
                <c:pt idx="586">
                  <c:v>1105170.775563089</c:v>
                </c:pt>
                <c:pt idx="587">
                  <c:v>1105163.863353541</c:v>
                </c:pt>
                <c:pt idx="588">
                  <c:v>1105160.997523834</c:v>
                </c:pt>
                <c:pt idx="589">
                  <c:v>1105173.310851792</c:v>
                </c:pt>
                <c:pt idx="590">
                  <c:v>1105169.953896694</c:v>
                </c:pt>
                <c:pt idx="591">
                  <c:v>1105167.245270896</c:v>
                </c:pt>
                <c:pt idx="592">
                  <c:v>1105180.832922166</c:v>
                </c:pt>
                <c:pt idx="593">
                  <c:v>1105163.908395155</c:v>
                </c:pt>
                <c:pt idx="594">
                  <c:v>1105176.58534665</c:v>
                </c:pt>
                <c:pt idx="595">
                  <c:v>1105171.184765266</c:v>
                </c:pt>
                <c:pt idx="596">
                  <c:v>1105167.377100202</c:v>
                </c:pt>
                <c:pt idx="597">
                  <c:v>1105169.956110315</c:v>
                </c:pt>
                <c:pt idx="598">
                  <c:v>1105168.188244819</c:v>
                </c:pt>
                <c:pt idx="599">
                  <c:v>1105151.909103625</c:v>
                </c:pt>
                <c:pt idx="600">
                  <c:v>1105165.01437549</c:v>
                </c:pt>
                <c:pt idx="601">
                  <c:v>1105170.993631035</c:v>
                </c:pt>
                <c:pt idx="602">
                  <c:v>1105163.188903386</c:v>
                </c:pt>
                <c:pt idx="603">
                  <c:v>1105162.07308347</c:v>
                </c:pt>
                <c:pt idx="604">
                  <c:v>1105162.942312511</c:v>
                </c:pt>
                <c:pt idx="605">
                  <c:v>1105156.427381985</c:v>
                </c:pt>
                <c:pt idx="606">
                  <c:v>1105153.082670139</c:v>
                </c:pt>
                <c:pt idx="607">
                  <c:v>1105138.259826625</c:v>
                </c:pt>
                <c:pt idx="608">
                  <c:v>1105135.561438047</c:v>
                </c:pt>
                <c:pt idx="609">
                  <c:v>1105122.79356427</c:v>
                </c:pt>
                <c:pt idx="610">
                  <c:v>1105136.907554409</c:v>
                </c:pt>
                <c:pt idx="611">
                  <c:v>1105150.821892866</c:v>
                </c:pt>
                <c:pt idx="612">
                  <c:v>1105143.209855359</c:v>
                </c:pt>
                <c:pt idx="613">
                  <c:v>1105137.68221123</c:v>
                </c:pt>
                <c:pt idx="614">
                  <c:v>1105134.073521089</c:v>
                </c:pt>
                <c:pt idx="615">
                  <c:v>1105143.547547793</c:v>
                </c:pt>
                <c:pt idx="616">
                  <c:v>1105139.853647741</c:v>
                </c:pt>
                <c:pt idx="617">
                  <c:v>1105134.651952774</c:v>
                </c:pt>
                <c:pt idx="618">
                  <c:v>1105141.341488558</c:v>
                </c:pt>
                <c:pt idx="619">
                  <c:v>1105124.099612804</c:v>
                </c:pt>
                <c:pt idx="620">
                  <c:v>1105130.484872089</c:v>
                </c:pt>
                <c:pt idx="621">
                  <c:v>1105134.219765347</c:v>
                </c:pt>
                <c:pt idx="622">
                  <c:v>1105136.784425802</c:v>
                </c:pt>
                <c:pt idx="623">
                  <c:v>1105135.801298031</c:v>
                </c:pt>
                <c:pt idx="624">
                  <c:v>1105130.316369731</c:v>
                </c:pt>
                <c:pt idx="625">
                  <c:v>1105135.620931118</c:v>
                </c:pt>
                <c:pt idx="626">
                  <c:v>1105134.361937795</c:v>
                </c:pt>
                <c:pt idx="627">
                  <c:v>1105137.905391084</c:v>
                </c:pt>
                <c:pt idx="628">
                  <c:v>1105139.409241207</c:v>
                </c:pt>
                <c:pt idx="629">
                  <c:v>1105136.574609594</c:v>
                </c:pt>
                <c:pt idx="630">
                  <c:v>1105147.192338508</c:v>
                </c:pt>
                <c:pt idx="631">
                  <c:v>1105150.808757646</c:v>
                </c:pt>
                <c:pt idx="632">
                  <c:v>1105153.051403361</c:v>
                </c:pt>
                <c:pt idx="633">
                  <c:v>1105147.304890213</c:v>
                </c:pt>
                <c:pt idx="634">
                  <c:v>1105151.938135699</c:v>
                </c:pt>
                <c:pt idx="635">
                  <c:v>1105155.808651898</c:v>
                </c:pt>
                <c:pt idx="636">
                  <c:v>1105153.088218867</c:v>
                </c:pt>
                <c:pt idx="637">
                  <c:v>1105161.292278162</c:v>
                </c:pt>
                <c:pt idx="638">
                  <c:v>1105155.999908071</c:v>
                </c:pt>
                <c:pt idx="639">
                  <c:v>1105163.849482243</c:v>
                </c:pt>
                <c:pt idx="640">
                  <c:v>1105154.310239725</c:v>
                </c:pt>
                <c:pt idx="641">
                  <c:v>1105153.731421131</c:v>
                </c:pt>
                <c:pt idx="642">
                  <c:v>1105159.192233572</c:v>
                </c:pt>
                <c:pt idx="643">
                  <c:v>1105164.478550297</c:v>
                </c:pt>
                <c:pt idx="644">
                  <c:v>1105159.94278662</c:v>
                </c:pt>
                <c:pt idx="645">
                  <c:v>1105158.789669624</c:v>
                </c:pt>
                <c:pt idx="646">
                  <c:v>1105162.374478571</c:v>
                </c:pt>
                <c:pt idx="647">
                  <c:v>1105158.169800709</c:v>
                </c:pt>
                <c:pt idx="648">
                  <c:v>1105157.866661712</c:v>
                </c:pt>
                <c:pt idx="649">
                  <c:v>1105159.532374696</c:v>
                </c:pt>
                <c:pt idx="650">
                  <c:v>1105160.907286277</c:v>
                </c:pt>
                <c:pt idx="651">
                  <c:v>1105154.95102895</c:v>
                </c:pt>
                <c:pt idx="652">
                  <c:v>1105156.978251662</c:v>
                </c:pt>
                <c:pt idx="653">
                  <c:v>1105150.982988305</c:v>
                </c:pt>
                <c:pt idx="654">
                  <c:v>1105160.659247073</c:v>
                </c:pt>
                <c:pt idx="655">
                  <c:v>1105159.495548992</c:v>
                </c:pt>
                <c:pt idx="656">
                  <c:v>1105156.141412872</c:v>
                </c:pt>
                <c:pt idx="657">
                  <c:v>1105153.245875164</c:v>
                </c:pt>
                <c:pt idx="658">
                  <c:v>1105156.489843433</c:v>
                </c:pt>
                <c:pt idx="659">
                  <c:v>1105158.484354955</c:v>
                </c:pt>
                <c:pt idx="660">
                  <c:v>1105157.358615786</c:v>
                </c:pt>
                <c:pt idx="661">
                  <c:v>1105158.866828471</c:v>
                </c:pt>
                <c:pt idx="662">
                  <c:v>1105157.823644097</c:v>
                </c:pt>
                <c:pt idx="663">
                  <c:v>1105157.253920542</c:v>
                </c:pt>
                <c:pt idx="664">
                  <c:v>1105156.754699075</c:v>
                </c:pt>
                <c:pt idx="665">
                  <c:v>1105159.173302486</c:v>
                </c:pt>
                <c:pt idx="666">
                  <c:v>1105157.478119199</c:v>
                </c:pt>
                <c:pt idx="667">
                  <c:v>1105158.201505244</c:v>
                </c:pt>
                <c:pt idx="668">
                  <c:v>1105159.83230215</c:v>
                </c:pt>
                <c:pt idx="669">
                  <c:v>1105158.500584237</c:v>
                </c:pt>
                <c:pt idx="670">
                  <c:v>1105157.149089192</c:v>
                </c:pt>
                <c:pt idx="671">
                  <c:v>1105157.948358015</c:v>
                </c:pt>
                <c:pt idx="672">
                  <c:v>1105153.699009521</c:v>
                </c:pt>
                <c:pt idx="673">
                  <c:v>1105153.246713908</c:v>
                </c:pt>
                <c:pt idx="674">
                  <c:v>1105146.787138877</c:v>
                </c:pt>
                <c:pt idx="675">
                  <c:v>1105146.358983488</c:v>
                </c:pt>
                <c:pt idx="676">
                  <c:v>1105146.140817137</c:v>
                </c:pt>
                <c:pt idx="677">
                  <c:v>1105146.244047153</c:v>
                </c:pt>
                <c:pt idx="678">
                  <c:v>1105148.574788762</c:v>
                </c:pt>
                <c:pt idx="679">
                  <c:v>1105146.640449543</c:v>
                </c:pt>
                <c:pt idx="680">
                  <c:v>1105145.179402423</c:v>
                </c:pt>
                <c:pt idx="681">
                  <c:v>1105145.576574725</c:v>
                </c:pt>
                <c:pt idx="682">
                  <c:v>1105144.030874048</c:v>
                </c:pt>
                <c:pt idx="683">
                  <c:v>1105143.321910326</c:v>
                </c:pt>
                <c:pt idx="684">
                  <c:v>1105144.715528467</c:v>
                </c:pt>
                <c:pt idx="685">
                  <c:v>1105145.630545967</c:v>
                </c:pt>
                <c:pt idx="686">
                  <c:v>1105142.86451422</c:v>
                </c:pt>
                <c:pt idx="687">
                  <c:v>1105142.859462554</c:v>
                </c:pt>
                <c:pt idx="688">
                  <c:v>1105141.209874563</c:v>
                </c:pt>
                <c:pt idx="689">
                  <c:v>1105143.163586999</c:v>
                </c:pt>
                <c:pt idx="690">
                  <c:v>1105143.711871789</c:v>
                </c:pt>
                <c:pt idx="691">
                  <c:v>1105141.45577162</c:v>
                </c:pt>
                <c:pt idx="692">
                  <c:v>1105144.950090663</c:v>
                </c:pt>
                <c:pt idx="693">
                  <c:v>1105142.44470706</c:v>
                </c:pt>
                <c:pt idx="694">
                  <c:v>1105145.133485194</c:v>
                </c:pt>
                <c:pt idx="695">
                  <c:v>1105141.577821041</c:v>
                </c:pt>
                <c:pt idx="696">
                  <c:v>1105146.364313868</c:v>
                </c:pt>
                <c:pt idx="697">
                  <c:v>1105144.58109316</c:v>
                </c:pt>
                <c:pt idx="698">
                  <c:v>1105145.970925008</c:v>
                </c:pt>
                <c:pt idx="699">
                  <c:v>1105146.476027989</c:v>
                </c:pt>
                <c:pt idx="700">
                  <c:v>1105147.016289903</c:v>
                </c:pt>
                <c:pt idx="701">
                  <c:v>1105146.421807796</c:v>
                </c:pt>
                <c:pt idx="702">
                  <c:v>1105149.867264809</c:v>
                </c:pt>
                <c:pt idx="703">
                  <c:v>1105147.690526845</c:v>
                </c:pt>
                <c:pt idx="704">
                  <c:v>1105145.638525664</c:v>
                </c:pt>
                <c:pt idx="705">
                  <c:v>1105146.864033019</c:v>
                </c:pt>
                <c:pt idx="706">
                  <c:v>1105146.758774194</c:v>
                </c:pt>
                <c:pt idx="707">
                  <c:v>1105146.738914308</c:v>
                </c:pt>
                <c:pt idx="708">
                  <c:v>1105146.293418474</c:v>
                </c:pt>
                <c:pt idx="709">
                  <c:v>1105148.92302518</c:v>
                </c:pt>
                <c:pt idx="710">
                  <c:v>1105146.445649914</c:v>
                </c:pt>
                <c:pt idx="711">
                  <c:v>1105147.440632273</c:v>
                </c:pt>
                <c:pt idx="712">
                  <c:v>1105146.562503876</c:v>
                </c:pt>
                <c:pt idx="713">
                  <c:v>1105145.618517507</c:v>
                </c:pt>
                <c:pt idx="714">
                  <c:v>1105146.3710844</c:v>
                </c:pt>
                <c:pt idx="715">
                  <c:v>1105148.479820921</c:v>
                </c:pt>
                <c:pt idx="716">
                  <c:v>1105147.008065175</c:v>
                </c:pt>
                <c:pt idx="717">
                  <c:v>1105146.262747851</c:v>
                </c:pt>
                <c:pt idx="718">
                  <c:v>1105146.647574562</c:v>
                </c:pt>
                <c:pt idx="719">
                  <c:v>1105146.437163867</c:v>
                </c:pt>
                <c:pt idx="720">
                  <c:v>1105146.238298196</c:v>
                </c:pt>
                <c:pt idx="721">
                  <c:v>1105147.690096395</c:v>
                </c:pt>
                <c:pt idx="722">
                  <c:v>1105147.350733148</c:v>
                </c:pt>
                <c:pt idx="723">
                  <c:v>1105145.009482994</c:v>
                </c:pt>
                <c:pt idx="724">
                  <c:v>1105146.856433581</c:v>
                </c:pt>
                <c:pt idx="725">
                  <c:v>1105147.630866184</c:v>
                </c:pt>
                <c:pt idx="726">
                  <c:v>1105147.601699386</c:v>
                </c:pt>
                <c:pt idx="727">
                  <c:v>1105147.505000595</c:v>
                </c:pt>
                <c:pt idx="728">
                  <c:v>1105147.379747315</c:v>
                </c:pt>
                <c:pt idx="729">
                  <c:v>1105147.607042921</c:v>
                </c:pt>
                <c:pt idx="730">
                  <c:v>1105146.816384068</c:v>
                </c:pt>
                <c:pt idx="731">
                  <c:v>1105149.820550108</c:v>
                </c:pt>
                <c:pt idx="732">
                  <c:v>1105149.900474688</c:v>
                </c:pt>
                <c:pt idx="733">
                  <c:v>1105150.25142922</c:v>
                </c:pt>
                <c:pt idx="734">
                  <c:v>1105150.751075459</c:v>
                </c:pt>
                <c:pt idx="735">
                  <c:v>1105151.459799908</c:v>
                </c:pt>
                <c:pt idx="736">
                  <c:v>1105149.598687112</c:v>
                </c:pt>
                <c:pt idx="737">
                  <c:v>1105151.081992457</c:v>
                </c:pt>
                <c:pt idx="738">
                  <c:v>1105149.66771594</c:v>
                </c:pt>
                <c:pt idx="739">
                  <c:v>1105149.875113949</c:v>
                </c:pt>
                <c:pt idx="740">
                  <c:v>1105150.156783309</c:v>
                </c:pt>
                <c:pt idx="741">
                  <c:v>1105151.226689904</c:v>
                </c:pt>
                <c:pt idx="742">
                  <c:v>1105149.825806692</c:v>
                </c:pt>
                <c:pt idx="743">
                  <c:v>1105150.417294011</c:v>
                </c:pt>
                <c:pt idx="744">
                  <c:v>1105149.600984717</c:v>
                </c:pt>
                <c:pt idx="745">
                  <c:v>1105147.338315391</c:v>
                </c:pt>
                <c:pt idx="746">
                  <c:v>1105149.99614118</c:v>
                </c:pt>
                <c:pt idx="747">
                  <c:v>1105150.498524338</c:v>
                </c:pt>
                <c:pt idx="748">
                  <c:v>1105149.914841804</c:v>
                </c:pt>
                <c:pt idx="749">
                  <c:v>1105150.019881253</c:v>
                </c:pt>
                <c:pt idx="750">
                  <c:v>1105149.210487044</c:v>
                </c:pt>
                <c:pt idx="751">
                  <c:v>1105149.216310716</c:v>
                </c:pt>
                <c:pt idx="752">
                  <c:v>1105149.099573728</c:v>
                </c:pt>
                <c:pt idx="753">
                  <c:v>1105149.557275638</c:v>
                </c:pt>
                <c:pt idx="754">
                  <c:v>1105147.84992257</c:v>
                </c:pt>
                <c:pt idx="755">
                  <c:v>1105147.835038526</c:v>
                </c:pt>
                <c:pt idx="756">
                  <c:v>1105147.453910645</c:v>
                </c:pt>
                <c:pt idx="757">
                  <c:v>1105147.369761632</c:v>
                </c:pt>
                <c:pt idx="758">
                  <c:v>1105147.920560399</c:v>
                </c:pt>
                <c:pt idx="759">
                  <c:v>1105147.546196033</c:v>
                </c:pt>
                <c:pt idx="760">
                  <c:v>1105148.194477354</c:v>
                </c:pt>
                <c:pt idx="761">
                  <c:v>1105148.112031388</c:v>
                </c:pt>
                <c:pt idx="762">
                  <c:v>1105146.913544628</c:v>
                </c:pt>
                <c:pt idx="763">
                  <c:v>1105146.749380017</c:v>
                </c:pt>
                <c:pt idx="764">
                  <c:v>1105146.673558962</c:v>
                </c:pt>
                <c:pt idx="765">
                  <c:v>1105146.921041905</c:v>
                </c:pt>
                <c:pt idx="766">
                  <c:v>1105146.659004307</c:v>
                </c:pt>
                <c:pt idx="767">
                  <c:v>1105146.485791291</c:v>
                </c:pt>
                <c:pt idx="768">
                  <c:v>1105147.217733094</c:v>
                </c:pt>
                <c:pt idx="769">
                  <c:v>1105147.204866623</c:v>
                </c:pt>
                <c:pt idx="770">
                  <c:v>1105147.544321368</c:v>
                </c:pt>
                <c:pt idx="771">
                  <c:v>1105146.859290347</c:v>
                </c:pt>
                <c:pt idx="772">
                  <c:v>1105147.463988443</c:v>
                </c:pt>
                <c:pt idx="773">
                  <c:v>1105147.247935096</c:v>
                </c:pt>
                <c:pt idx="774">
                  <c:v>1105147.96731397</c:v>
                </c:pt>
                <c:pt idx="775">
                  <c:v>1105147.500780808</c:v>
                </c:pt>
                <c:pt idx="776">
                  <c:v>1105149.071660646</c:v>
                </c:pt>
                <c:pt idx="777">
                  <c:v>1105147.773773607</c:v>
                </c:pt>
                <c:pt idx="778">
                  <c:v>1105148.245212009</c:v>
                </c:pt>
                <c:pt idx="779">
                  <c:v>1105148.046839753</c:v>
                </c:pt>
                <c:pt idx="780">
                  <c:v>1105147.693681139</c:v>
                </c:pt>
                <c:pt idx="781">
                  <c:v>1105148.01381881</c:v>
                </c:pt>
                <c:pt idx="782">
                  <c:v>1105147.450248361</c:v>
                </c:pt>
                <c:pt idx="783">
                  <c:v>1105148.111853231</c:v>
                </c:pt>
                <c:pt idx="784">
                  <c:v>1105148.097091791</c:v>
                </c:pt>
                <c:pt idx="785">
                  <c:v>1105147.944893545</c:v>
                </c:pt>
                <c:pt idx="786">
                  <c:v>1105147.965299655</c:v>
                </c:pt>
                <c:pt idx="787">
                  <c:v>1105147.919136646</c:v>
                </c:pt>
                <c:pt idx="788">
                  <c:v>1105148.174380363</c:v>
                </c:pt>
                <c:pt idx="789">
                  <c:v>1105148.421047009</c:v>
                </c:pt>
                <c:pt idx="790">
                  <c:v>1105148.328745648</c:v>
                </c:pt>
                <c:pt idx="791">
                  <c:v>1105148.177189442</c:v>
                </c:pt>
                <c:pt idx="792">
                  <c:v>1105148.164543716</c:v>
                </c:pt>
                <c:pt idx="793">
                  <c:v>1105148.350866415</c:v>
                </c:pt>
                <c:pt idx="794">
                  <c:v>1105148.092618512</c:v>
                </c:pt>
                <c:pt idx="795">
                  <c:v>1105148.00946589</c:v>
                </c:pt>
                <c:pt idx="796">
                  <c:v>1105148.126214152</c:v>
                </c:pt>
                <c:pt idx="797">
                  <c:v>1105148.248722739</c:v>
                </c:pt>
                <c:pt idx="798">
                  <c:v>1105148.455943705</c:v>
                </c:pt>
                <c:pt idx="799">
                  <c:v>1105148.22525202</c:v>
                </c:pt>
                <c:pt idx="800">
                  <c:v>1105147.995791562</c:v>
                </c:pt>
                <c:pt idx="801">
                  <c:v>1105148.183682286</c:v>
                </c:pt>
                <c:pt idx="802">
                  <c:v>1105148.161988642</c:v>
                </c:pt>
                <c:pt idx="803">
                  <c:v>1105148.344520099</c:v>
                </c:pt>
                <c:pt idx="804">
                  <c:v>1105148.44343247</c:v>
                </c:pt>
                <c:pt idx="805">
                  <c:v>1105148.397832096</c:v>
                </c:pt>
                <c:pt idx="806">
                  <c:v>1105148.534026977</c:v>
                </c:pt>
                <c:pt idx="807">
                  <c:v>1105148.152442567</c:v>
                </c:pt>
                <c:pt idx="808">
                  <c:v>1105148.170988076</c:v>
                </c:pt>
                <c:pt idx="809">
                  <c:v>1105148.390029967</c:v>
                </c:pt>
                <c:pt idx="810">
                  <c:v>1105148.153134292</c:v>
                </c:pt>
                <c:pt idx="811">
                  <c:v>1105148.465142273</c:v>
                </c:pt>
                <c:pt idx="812">
                  <c:v>1105147.917418988</c:v>
                </c:pt>
                <c:pt idx="813">
                  <c:v>1105147.643579893</c:v>
                </c:pt>
                <c:pt idx="814">
                  <c:v>1105147.645697618</c:v>
                </c:pt>
                <c:pt idx="815">
                  <c:v>1105147.654131308</c:v>
                </c:pt>
                <c:pt idx="816">
                  <c:v>1105147.535564501</c:v>
                </c:pt>
                <c:pt idx="817">
                  <c:v>1105147.551891543</c:v>
                </c:pt>
                <c:pt idx="818">
                  <c:v>1105147.560449875</c:v>
                </c:pt>
                <c:pt idx="819">
                  <c:v>1105147.435466776</c:v>
                </c:pt>
                <c:pt idx="820">
                  <c:v>1105147.531363014</c:v>
                </c:pt>
                <c:pt idx="821">
                  <c:v>1105147.76368365</c:v>
                </c:pt>
                <c:pt idx="822">
                  <c:v>1105147.649719169</c:v>
                </c:pt>
                <c:pt idx="823">
                  <c:v>1105147.416300162</c:v>
                </c:pt>
                <c:pt idx="824">
                  <c:v>1105147.820994105</c:v>
                </c:pt>
                <c:pt idx="825">
                  <c:v>1105147.920563636</c:v>
                </c:pt>
                <c:pt idx="826">
                  <c:v>1105147.700815926</c:v>
                </c:pt>
                <c:pt idx="827">
                  <c:v>1105147.635858697</c:v>
                </c:pt>
                <c:pt idx="828">
                  <c:v>1105147.667720041</c:v>
                </c:pt>
                <c:pt idx="829">
                  <c:v>1105148.135294305</c:v>
                </c:pt>
                <c:pt idx="830">
                  <c:v>1105148.194843146</c:v>
                </c:pt>
                <c:pt idx="831">
                  <c:v>1105148.471023621</c:v>
                </c:pt>
                <c:pt idx="832">
                  <c:v>1105148.481110965</c:v>
                </c:pt>
                <c:pt idx="833">
                  <c:v>1105148.562541576</c:v>
                </c:pt>
                <c:pt idx="834">
                  <c:v>1105148.252191771</c:v>
                </c:pt>
                <c:pt idx="835">
                  <c:v>1105148.71488398</c:v>
                </c:pt>
                <c:pt idx="836">
                  <c:v>1105148.641998459</c:v>
                </c:pt>
                <c:pt idx="837">
                  <c:v>1105148.473508485</c:v>
                </c:pt>
                <c:pt idx="838">
                  <c:v>1105148.429997453</c:v>
                </c:pt>
                <c:pt idx="839">
                  <c:v>1105148.587343799</c:v>
                </c:pt>
                <c:pt idx="840">
                  <c:v>1105148.51058773</c:v>
                </c:pt>
                <c:pt idx="841">
                  <c:v>1105148.304449353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TE y TT!$C$2:$C$843</c:f>
              <c:numCache>
                <c:formatCode>General</c:formatCode>
                <c:ptCount val="842"/>
                <c:pt idx="0">
                  <c:v>2342433.551549814</c:v>
                </c:pt>
                <c:pt idx="1">
                  <c:v>13108008.47685567</c:v>
                </c:pt>
                <c:pt idx="2">
                  <c:v>12297478.4151302</c:v>
                </c:pt>
                <c:pt idx="3">
                  <c:v>11705484.72880255</c:v>
                </c:pt>
                <c:pt idx="4">
                  <c:v>11538113.225151</c:v>
                </c:pt>
                <c:pt idx="5">
                  <c:v>11250803.93443643</c:v>
                </c:pt>
                <c:pt idx="6">
                  <c:v>11097330.06388495</c:v>
                </c:pt>
                <c:pt idx="7">
                  <c:v>10814570.02123864</c:v>
                </c:pt>
                <c:pt idx="8">
                  <c:v>10663446.07684919</c:v>
                </c:pt>
                <c:pt idx="9">
                  <c:v>10377825.53487833</c:v>
                </c:pt>
                <c:pt idx="10">
                  <c:v>10226062.60433403</c:v>
                </c:pt>
                <c:pt idx="11">
                  <c:v>9935806.422976561</c:v>
                </c:pt>
                <c:pt idx="12">
                  <c:v>9782364.585584551</c:v>
                </c:pt>
                <c:pt idx="13">
                  <c:v>9487042.22141245</c:v>
                </c:pt>
                <c:pt idx="14">
                  <c:v>9331496.375409905</c:v>
                </c:pt>
                <c:pt idx="15">
                  <c:v>9031062.757734336</c:v>
                </c:pt>
                <c:pt idx="16">
                  <c:v>8873206.200342365</c:v>
                </c:pt>
                <c:pt idx="17">
                  <c:v>8567708.439738642</c:v>
                </c:pt>
                <c:pt idx="18">
                  <c:v>8407405.286145445</c:v>
                </c:pt>
                <c:pt idx="19">
                  <c:v>8096873.89579736</c:v>
                </c:pt>
                <c:pt idx="20">
                  <c:v>7933993.234885576</c:v>
                </c:pt>
                <c:pt idx="21">
                  <c:v>7618393.313071653</c:v>
                </c:pt>
                <c:pt idx="22">
                  <c:v>7127133.518352428</c:v>
                </c:pt>
                <c:pt idx="23">
                  <c:v>6491649.551813325</c:v>
                </c:pt>
                <c:pt idx="24">
                  <c:v>6191745.7876521</c:v>
                </c:pt>
                <c:pt idx="25">
                  <c:v>5951570.980826328</c:v>
                </c:pt>
                <c:pt idx="26">
                  <c:v>5915934.248793287</c:v>
                </c:pt>
                <c:pt idx="27">
                  <c:v>5913828.731210327</c:v>
                </c:pt>
                <c:pt idx="28">
                  <c:v>5798951.426979575</c:v>
                </c:pt>
                <c:pt idx="29">
                  <c:v>5795873.527250733</c:v>
                </c:pt>
                <c:pt idx="30">
                  <c:v>5684493.686305591</c:v>
                </c:pt>
                <c:pt idx="31">
                  <c:v>5680752.961754308</c:v>
                </c:pt>
                <c:pt idx="32">
                  <c:v>5569298.345334416</c:v>
                </c:pt>
                <c:pt idx="33">
                  <c:v>5565027.971471793</c:v>
                </c:pt>
                <c:pt idx="34">
                  <c:v>5452329.096955859</c:v>
                </c:pt>
                <c:pt idx="35">
                  <c:v>5447609.123767389</c:v>
                </c:pt>
                <c:pt idx="36">
                  <c:v>5333379.25776567</c:v>
                </c:pt>
                <c:pt idx="37">
                  <c:v>5328304.313948074</c:v>
                </c:pt>
                <c:pt idx="38">
                  <c:v>5212875.716361324</c:v>
                </c:pt>
                <c:pt idx="39">
                  <c:v>5207530.064678391</c:v>
                </c:pt>
                <c:pt idx="40">
                  <c:v>5091340.815393882</c:v>
                </c:pt>
                <c:pt idx="41">
                  <c:v>5085764.726396597</c:v>
                </c:pt>
                <c:pt idx="42">
                  <c:v>4969263.833849278</c:v>
                </c:pt>
                <c:pt idx="43">
                  <c:v>4977209.341758928</c:v>
                </c:pt>
                <c:pt idx="44">
                  <c:v>4752576.720876293</c:v>
                </c:pt>
                <c:pt idx="45">
                  <c:v>4520874.908345924</c:v>
                </c:pt>
                <c:pt idx="46">
                  <c:v>4374627.092835843</c:v>
                </c:pt>
                <c:pt idx="47">
                  <c:v>4260939.171314735</c:v>
                </c:pt>
                <c:pt idx="48">
                  <c:v>4128016.291658046</c:v>
                </c:pt>
                <c:pt idx="49">
                  <c:v>4038840.288966926</c:v>
                </c:pt>
                <c:pt idx="50">
                  <c:v>3978405.373811443</c:v>
                </c:pt>
                <c:pt idx="51">
                  <c:v>3932883.60761295</c:v>
                </c:pt>
                <c:pt idx="52">
                  <c:v>3932214.719259227</c:v>
                </c:pt>
                <c:pt idx="53">
                  <c:v>3921207.95564752</c:v>
                </c:pt>
                <c:pt idx="54">
                  <c:v>3921694.438324025</c:v>
                </c:pt>
                <c:pt idx="55">
                  <c:v>3880496.611903459</c:v>
                </c:pt>
                <c:pt idx="56">
                  <c:v>3881516.900183789</c:v>
                </c:pt>
                <c:pt idx="57">
                  <c:v>3833620.723560929</c:v>
                </c:pt>
                <c:pt idx="58">
                  <c:v>3834850.19492385</c:v>
                </c:pt>
                <c:pt idx="59">
                  <c:v>3781369.410593866</c:v>
                </c:pt>
                <c:pt idx="60">
                  <c:v>3782569.161674738</c:v>
                </c:pt>
                <c:pt idx="61">
                  <c:v>3725324.713797269</c:v>
                </c:pt>
                <c:pt idx="62">
                  <c:v>3726345.20803132</c:v>
                </c:pt>
                <c:pt idx="63">
                  <c:v>3667134.486465098</c:v>
                </c:pt>
                <c:pt idx="64">
                  <c:v>3608408.525814917</c:v>
                </c:pt>
                <c:pt idx="65">
                  <c:v>3584157.054273678</c:v>
                </c:pt>
                <c:pt idx="66">
                  <c:v>3584037.440935217</c:v>
                </c:pt>
                <c:pt idx="67">
                  <c:v>3532899.990704477</c:v>
                </c:pt>
                <c:pt idx="68">
                  <c:v>3522376.368177483</c:v>
                </c:pt>
                <c:pt idx="69">
                  <c:v>3422051.101820699</c:v>
                </c:pt>
                <c:pt idx="70">
                  <c:v>3349758.101599119</c:v>
                </c:pt>
                <c:pt idx="71">
                  <c:v>3288650.369976565</c:v>
                </c:pt>
                <c:pt idx="72">
                  <c:v>3243648.257414253</c:v>
                </c:pt>
                <c:pt idx="73">
                  <c:v>3205458.868324465</c:v>
                </c:pt>
                <c:pt idx="74">
                  <c:v>3185100.701383465</c:v>
                </c:pt>
                <c:pt idx="75">
                  <c:v>3189164.119324937</c:v>
                </c:pt>
                <c:pt idx="76">
                  <c:v>3183465.129875313</c:v>
                </c:pt>
                <c:pt idx="77">
                  <c:v>3186043.752857127</c:v>
                </c:pt>
                <c:pt idx="78">
                  <c:v>3143637.361925521</c:v>
                </c:pt>
                <c:pt idx="79">
                  <c:v>3135266.526626375</c:v>
                </c:pt>
                <c:pt idx="80">
                  <c:v>3139690.176907577</c:v>
                </c:pt>
                <c:pt idx="81">
                  <c:v>3093807.504359302</c:v>
                </c:pt>
                <c:pt idx="82">
                  <c:v>3051926.904179039</c:v>
                </c:pt>
                <c:pt idx="83">
                  <c:v>3040935.781808608</c:v>
                </c:pt>
                <c:pt idx="84">
                  <c:v>3045209.468142368</c:v>
                </c:pt>
                <c:pt idx="85">
                  <c:v>2998689.875134405</c:v>
                </c:pt>
                <c:pt idx="86">
                  <c:v>2959525.555362773</c:v>
                </c:pt>
                <c:pt idx="87">
                  <c:v>2927526.478135636</c:v>
                </c:pt>
                <c:pt idx="88">
                  <c:v>2918880.30189731</c:v>
                </c:pt>
                <c:pt idx="89">
                  <c:v>2918906.494704758</c:v>
                </c:pt>
                <c:pt idx="90">
                  <c:v>2889143.152035208</c:v>
                </c:pt>
                <c:pt idx="91">
                  <c:v>2839370.249874584</c:v>
                </c:pt>
                <c:pt idx="92">
                  <c:v>2797760.776012567</c:v>
                </c:pt>
                <c:pt idx="93">
                  <c:v>2759120.532099865</c:v>
                </c:pt>
                <c:pt idx="94">
                  <c:v>2727563.041136035</c:v>
                </c:pt>
                <c:pt idx="95">
                  <c:v>2698601.572940087</c:v>
                </c:pt>
                <c:pt idx="96">
                  <c:v>2685177.268883466</c:v>
                </c:pt>
                <c:pt idx="97">
                  <c:v>2685323.824741068</c:v>
                </c:pt>
                <c:pt idx="98">
                  <c:v>2679591.146103176</c:v>
                </c:pt>
                <c:pt idx="99">
                  <c:v>2679074.869886929</c:v>
                </c:pt>
                <c:pt idx="100">
                  <c:v>2651926.267313553</c:v>
                </c:pt>
                <c:pt idx="101">
                  <c:v>2633669.271564205</c:v>
                </c:pt>
                <c:pt idx="102">
                  <c:v>2628619.223740722</c:v>
                </c:pt>
                <c:pt idx="103">
                  <c:v>2628283.797249713</c:v>
                </c:pt>
                <c:pt idx="104">
                  <c:v>2600800.5727674</c:v>
                </c:pt>
                <c:pt idx="105">
                  <c:v>2576412.078561088</c:v>
                </c:pt>
                <c:pt idx="106">
                  <c:v>2567218.47347001</c:v>
                </c:pt>
                <c:pt idx="107">
                  <c:v>2566749.765165111</c:v>
                </c:pt>
                <c:pt idx="108">
                  <c:v>2536026.268178429</c:v>
                </c:pt>
                <c:pt idx="109">
                  <c:v>2516408.79711502</c:v>
                </c:pt>
                <c:pt idx="110">
                  <c:v>2499073.528616641</c:v>
                </c:pt>
                <c:pt idx="111">
                  <c:v>2489654.568336161</c:v>
                </c:pt>
                <c:pt idx="112">
                  <c:v>2489585.964954417</c:v>
                </c:pt>
                <c:pt idx="113">
                  <c:v>2461122.166040565</c:v>
                </c:pt>
                <c:pt idx="114">
                  <c:v>2437515.851773203</c:v>
                </c:pt>
                <c:pt idx="115">
                  <c:v>2413406.577879186</c:v>
                </c:pt>
                <c:pt idx="116">
                  <c:v>2392388.33124498</c:v>
                </c:pt>
                <c:pt idx="117">
                  <c:v>2372743.839661167</c:v>
                </c:pt>
                <c:pt idx="118">
                  <c:v>2362239.037538524</c:v>
                </c:pt>
                <c:pt idx="119">
                  <c:v>2363116.311506691</c:v>
                </c:pt>
                <c:pt idx="120">
                  <c:v>2351816.927396017</c:v>
                </c:pt>
                <c:pt idx="121">
                  <c:v>2347654.791960901</c:v>
                </c:pt>
                <c:pt idx="122">
                  <c:v>2347274.979036062</c:v>
                </c:pt>
                <c:pt idx="123">
                  <c:v>2326936.253904248</c:v>
                </c:pt>
                <c:pt idx="124">
                  <c:v>2316117.104024873</c:v>
                </c:pt>
                <c:pt idx="125">
                  <c:v>2312348.337134698</c:v>
                </c:pt>
                <c:pt idx="126">
                  <c:v>2312107.857826294</c:v>
                </c:pt>
                <c:pt idx="127">
                  <c:v>2290882.210067768</c:v>
                </c:pt>
                <c:pt idx="128">
                  <c:v>2277639.865759654</c:v>
                </c:pt>
                <c:pt idx="129">
                  <c:v>2271633.297005835</c:v>
                </c:pt>
                <c:pt idx="130">
                  <c:v>2271280.710256828</c:v>
                </c:pt>
                <c:pt idx="131">
                  <c:v>2251680.210535492</c:v>
                </c:pt>
                <c:pt idx="132">
                  <c:v>2241989.411043483</c:v>
                </c:pt>
                <c:pt idx="133">
                  <c:v>2236235.29436557</c:v>
                </c:pt>
                <c:pt idx="134">
                  <c:v>2236353.299570911</c:v>
                </c:pt>
                <c:pt idx="135">
                  <c:v>2218445.47708216</c:v>
                </c:pt>
                <c:pt idx="136">
                  <c:v>2202389.657519351</c:v>
                </c:pt>
                <c:pt idx="137">
                  <c:v>2185821.742820504</c:v>
                </c:pt>
                <c:pt idx="138">
                  <c:v>2170794.885888011</c:v>
                </c:pt>
                <c:pt idx="139">
                  <c:v>2156012.262848475</c:v>
                </c:pt>
                <c:pt idx="140">
                  <c:v>2148093.168654686</c:v>
                </c:pt>
                <c:pt idx="141">
                  <c:v>2146093.597109991</c:v>
                </c:pt>
                <c:pt idx="142">
                  <c:v>2146212.456739116</c:v>
                </c:pt>
                <c:pt idx="143">
                  <c:v>2138064.826849239</c:v>
                </c:pt>
                <c:pt idx="144">
                  <c:v>2128820.731526738</c:v>
                </c:pt>
                <c:pt idx="145">
                  <c:v>2115874.05205054</c:v>
                </c:pt>
                <c:pt idx="146">
                  <c:v>2108319.311478984</c:v>
                </c:pt>
                <c:pt idx="147">
                  <c:v>2105442.349436416</c:v>
                </c:pt>
                <c:pt idx="148">
                  <c:v>2105533.04636415</c:v>
                </c:pt>
                <c:pt idx="149">
                  <c:v>2090955.778543487</c:v>
                </c:pt>
                <c:pt idx="150">
                  <c:v>2082058.943600008</c:v>
                </c:pt>
                <c:pt idx="151">
                  <c:v>2077706.778518001</c:v>
                </c:pt>
                <c:pt idx="152">
                  <c:v>2077688.533637855</c:v>
                </c:pt>
                <c:pt idx="153">
                  <c:v>2064654.905195056</c:v>
                </c:pt>
                <c:pt idx="154">
                  <c:v>2057763.67963513</c:v>
                </c:pt>
                <c:pt idx="155">
                  <c:v>2053796.797581103</c:v>
                </c:pt>
                <c:pt idx="156">
                  <c:v>2054019.957680432</c:v>
                </c:pt>
                <c:pt idx="157">
                  <c:v>2041880.101405454</c:v>
                </c:pt>
                <c:pt idx="158">
                  <c:v>2031260.580738293</c:v>
                </c:pt>
                <c:pt idx="159">
                  <c:v>2019767.53206533</c:v>
                </c:pt>
                <c:pt idx="160">
                  <c:v>2008875.899792383</c:v>
                </c:pt>
                <c:pt idx="161">
                  <c:v>1997981.51617724</c:v>
                </c:pt>
                <c:pt idx="162">
                  <c:v>1991725.995975865</c:v>
                </c:pt>
                <c:pt idx="163">
                  <c:v>1990236.255749381</c:v>
                </c:pt>
                <c:pt idx="164">
                  <c:v>1990406.805375055</c:v>
                </c:pt>
                <c:pt idx="165">
                  <c:v>1983807.502663205</c:v>
                </c:pt>
                <c:pt idx="166">
                  <c:v>1977003.171194156</c:v>
                </c:pt>
                <c:pt idx="167">
                  <c:v>1967175.091440637</c:v>
                </c:pt>
                <c:pt idx="168">
                  <c:v>1961329.591024506</c:v>
                </c:pt>
                <c:pt idx="169">
                  <c:v>1959336.287235134</c:v>
                </c:pt>
                <c:pt idx="170">
                  <c:v>1959576.485990395</c:v>
                </c:pt>
                <c:pt idx="171">
                  <c:v>1948740.468509655</c:v>
                </c:pt>
                <c:pt idx="172">
                  <c:v>1941975.700608865</c:v>
                </c:pt>
                <c:pt idx="173">
                  <c:v>1938816.716035796</c:v>
                </c:pt>
                <c:pt idx="174">
                  <c:v>1939016.886461311</c:v>
                </c:pt>
                <c:pt idx="175">
                  <c:v>1929371.16474621</c:v>
                </c:pt>
                <c:pt idx="176">
                  <c:v>1924703.473486987</c:v>
                </c:pt>
                <c:pt idx="177">
                  <c:v>1922242.841629134</c:v>
                </c:pt>
                <c:pt idx="178">
                  <c:v>1922374.481590626</c:v>
                </c:pt>
                <c:pt idx="179">
                  <c:v>1913676.422814706</c:v>
                </c:pt>
                <c:pt idx="180">
                  <c:v>1906267.237491542</c:v>
                </c:pt>
                <c:pt idx="181">
                  <c:v>1898060.785307945</c:v>
                </c:pt>
                <c:pt idx="182">
                  <c:v>1890120.588721194</c:v>
                </c:pt>
                <c:pt idx="183">
                  <c:v>1881799.005212983</c:v>
                </c:pt>
                <c:pt idx="184">
                  <c:v>1876864.605125056</c:v>
                </c:pt>
                <c:pt idx="185">
                  <c:v>1875113.93750953</c:v>
                </c:pt>
                <c:pt idx="186">
                  <c:v>1875084.586481758</c:v>
                </c:pt>
                <c:pt idx="187">
                  <c:v>1870130.045970367</c:v>
                </c:pt>
                <c:pt idx="188">
                  <c:v>1864720.640795113</c:v>
                </c:pt>
                <c:pt idx="189">
                  <c:v>1857350.385201687</c:v>
                </c:pt>
                <c:pt idx="190">
                  <c:v>1852890.051603043</c:v>
                </c:pt>
                <c:pt idx="191">
                  <c:v>1851226.855417798</c:v>
                </c:pt>
                <c:pt idx="192">
                  <c:v>1851286.073214457</c:v>
                </c:pt>
                <c:pt idx="193">
                  <c:v>1843201.014455119</c:v>
                </c:pt>
                <c:pt idx="194">
                  <c:v>1838185.337056798</c:v>
                </c:pt>
                <c:pt idx="195">
                  <c:v>1835831.553644805</c:v>
                </c:pt>
                <c:pt idx="196">
                  <c:v>1835974.908904057</c:v>
                </c:pt>
                <c:pt idx="197">
                  <c:v>1828819.359951133</c:v>
                </c:pt>
                <c:pt idx="198">
                  <c:v>1825462.244449446</c:v>
                </c:pt>
                <c:pt idx="199">
                  <c:v>1823340.386729144</c:v>
                </c:pt>
                <c:pt idx="200">
                  <c:v>1823451.981995417</c:v>
                </c:pt>
                <c:pt idx="201">
                  <c:v>1817542.609028196</c:v>
                </c:pt>
                <c:pt idx="202">
                  <c:v>1811841.336243407</c:v>
                </c:pt>
                <c:pt idx="203">
                  <c:v>1805631.308665097</c:v>
                </c:pt>
                <c:pt idx="204">
                  <c:v>1799489.927093273</c:v>
                </c:pt>
                <c:pt idx="205">
                  <c:v>1792938.208482461</c:v>
                </c:pt>
                <c:pt idx="206">
                  <c:v>1789086.47856735</c:v>
                </c:pt>
                <c:pt idx="207">
                  <c:v>1787959.574472551</c:v>
                </c:pt>
                <c:pt idx="208">
                  <c:v>1788139.091665465</c:v>
                </c:pt>
                <c:pt idx="209">
                  <c:v>1784244.462879347</c:v>
                </c:pt>
                <c:pt idx="210">
                  <c:v>1780320.997216531</c:v>
                </c:pt>
                <c:pt idx="211">
                  <c:v>1774679.28861931</c:v>
                </c:pt>
                <c:pt idx="212">
                  <c:v>1771388.188754325</c:v>
                </c:pt>
                <c:pt idx="213">
                  <c:v>1770365.936203941</c:v>
                </c:pt>
                <c:pt idx="214">
                  <c:v>1770469.143445431</c:v>
                </c:pt>
                <c:pt idx="215">
                  <c:v>1764267.748359656</c:v>
                </c:pt>
                <c:pt idx="216">
                  <c:v>1760238.961087603</c:v>
                </c:pt>
                <c:pt idx="217">
                  <c:v>1758365.505453361</c:v>
                </c:pt>
                <c:pt idx="218">
                  <c:v>1758328.937445096</c:v>
                </c:pt>
                <c:pt idx="219">
                  <c:v>1752891.643394266</c:v>
                </c:pt>
                <c:pt idx="220">
                  <c:v>1750031.901302343</c:v>
                </c:pt>
                <c:pt idx="221">
                  <c:v>1748900.237152215</c:v>
                </c:pt>
                <c:pt idx="222">
                  <c:v>1748934.663923836</c:v>
                </c:pt>
                <c:pt idx="223">
                  <c:v>1743705.404137448</c:v>
                </c:pt>
                <c:pt idx="224">
                  <c:v>1739903.462200712</c:v>
                </c:pt>
                <c:pt idx="225">
                  <c:v>1735452.317215267</c:v>
                </c:pt>
                <c:pt idx="226">
                  <c:v>1731017.446887041</c:v>
                </c:pt>
                <c:pt idx="227">
                  <c:v>1726146.405451396</c:v>
                </c:pt>
                <c:pt idx="228">
                  <c:v>1723140.304991802</c:v>
                </c:pt>
                <c:pt idx="229">
                  <c:v>1721940.173210784</c:v>
                </c:pt>
                <c:pt idx="230">
                  <c:v>1721919.338164666</c:v>
                </c:pt>
                <c:pt idx="231">
                  <c:v>1718867.084328025</c:v>
                </c:pt>
                <c:pt idx="232">
                  <c:v>1715726.736888332</c:v>
                </c:pt>
                <c:pt idx="233">
                  <c:v>1711373.627684754</c:v>
                </c:pt>
                <c:pt idx="234">
                  <c:v>1708786.395145953</c:v>
                </c:pt>
                <c:pt idx="235">
                  <c:v>1707820.430049628</c:v>
                </c:pt>
                <c:pt idx="236">
                  <c:v>1707894.069513244</c:v>
                </c:pt>
                <c:pt idx="237">
                  <c:v>1702889.497177638</c:v>
                </c:pt>
                <c:pt idx="238">
                  <c:v>1699911.704344024</c:v>
                </c:pt>
                <c:pt idx="239">
                  <c:v>1698609.54107537</c:v>
                </c:pt>
                <c:pt idx="240">
                  <c:v>1698861.18099146</c:v>
                </c:pt>
                <c:pt idx="241">
                  <c:v>1694370.203892459</c:v>
                </c:pt>
                <c:pt idx="242">
                  <c:v>1692776.198530067</c:v>
                </c:pt>
                <c:pt idx="243">
                  <c:v>1692865.171142288</c:v>
                </c:pt>
                <c:pt idx="244">
                  <c:v>1691351.373075338</c:v>
                </c:pt>
                <c:pt idx="245">
                  <c:v>1691736.887021521</c:v>
                </c:pt>
                <c:pt idx="246">
                  <c:v>1688044.359858326</c:v>
                </c:pt>
                <c:pt idx="247">
                  <c:v>1684424.831874033</c:v>
                </c:pt>
                <c:pt idx="248">
                  <c:v>1680700.8183058</c:v>
                </c:pt>
                <c:pt idx="249">
                  <c:v>1676330.615129321</c:v>
                </c:pt>
                <c:pt idx="250">
                  <c:v>1673879.684849362</c:v>
                </c:pt>
                <c:pt idx="251">
                  <c:v>1673260.363887631</c:v>
                </c:pt>
                <c:pt idx="252">
                  <c:v>1673517.626171277</c:v>
                </c:pt>
                <c:pt idx="253">
                  <c:v>1671047.710073532</c:v>
                </c:pt>
                <c:pt idx="254">
                  <c:v>1668850.059418062</c:v>
                </c:pt>
                <c:pt idx="255">
                  <c:v>1665524.443825852</c:v>
                </c:pt>
                <c:pt idx="256">
                  <c:v>1663784.374415194</c:v>
                </c:pt>
                <c:pt idx="257">
                  <c:v>1663380.080427327</c:v>
                </c:pt>
                <c:pt idx="258">
                  <c:v>1663437.500211668</c:v>
                </c:pt>
                <c:pt idx="259">
                  <c:v>1659852.249184533</c:v>
                </c:pt>
                <c:pt idx="260">
                  <c:v>1657468.124948544</c:v>
                </c:pt>
                <c:pt idx="261">
                  <c:v>1656346.720701274</c:v>
                </c:pt>
                <c:pt idx="262">
                  <c:v>1656136.458461043</c:v>
                </c:pt>
                <c:pt idx="263">
                  <c:v>1653235.704678155</c:v>
                </c:pt>
                <c:pt idx="264">
                  <c:v>1651298.748305756</c:v>
                </c:pt>
                <c:pt idx="265">
                  <c:v>1651302.213650157</c:v>
                </c:pt>
                <c:pt idx="266">
                  <c:v>1650155.124201072</c:v>
                </c:pt>
                <c:pt idx="267">
                  <c:v>1650486.505157681</c:v>
                </c:pt>
                <c:pt idx="268">
                  <c:v>1646723.156350103</c:v>
                </c:pt>
                <c:pt idx="269">
                  <c:v>1644584.091241164</c:v>
                </c:pt>
                <c:pt idx="270">
                  <c:v>1642519.94047969</c:v>
                </c:pt>
                <c:pt idx="271">
                  <c:v>1640201.443361433</c:v>
                </c:pt>
                <c:pt idx="272">
                  <c:v>1638720.08549147</c:v>
                </c:pt>
                <c:pt idx="273">
                  <c:v>1638599.551915077</c:v>
                </c:pt>
                <c:pt idx="274">
                  <c:v>1637496.564559068</c:v>
                </c:pt>
                <c:pt idx="275">
                  <c:v>1637504.537317984</c:v>
                </c:pt>
                <c:pt idx="276">
                  <c:v>1635501.17274914</c:v>
                </c:pt>
                <c:pt idx="277">
                  <c:v>1633332.683723467</c:v>
                </c:pt>
                <c:pt idx="278">
                  <c:v>1632027.903223236</c:v>
                </c:pt>
                <c:pt idx="279">
                  <c:v>1632084.324585802</c:v>
                </c:pt>
                <c:pt idx="280">
                  <c:v>1631321.237494012</c:v>
                </c:pt>
                <c:pt idx="281">
                  <c:v>1631169.117789944</c:v>
                </c:pt>
                <c:pt idx="282">
                  <c:v>1628343.969752428</c:v>
                </c:pt>
                <c:pt idx="283">
                  <c:v>1626459.263153726</c:v>
                </c:pt>
                <c:pt idx="284">
                  <c:v>1626917.393299889</c:v>
                </c:pt>
                <c:pt idx="285">
                  <c:v>1625779.026321003</c:v>
                </c:pt>
                <c:pt idx="286">
                  <c:v>1625939.17282749</c:v>
                </c:pt>
                <c:pt idx="287">
                  <c:v>1624412.621982697</c:v>
                </c:pt>
                <c:pt idx="288">
                  <c:v>1622834.574613009</c:v>
                </c:pt>
                <c:pt idx="289">
                  <c:v>1622099.394093099</c:v>
                </c:pt>
                <c:pt idx="290">
                  <c:v>1623042.402407038</c:v>
                </c:pt>
                <c:pt idx="291">
                  <c:v>1622117.815206032</c:v>
                </c:pt>
                <c:pt idx="292">
                  <c:v>1622146.019828092</c:v>
                </c:pt>
                <c:pt idx="293">
                  <c:v>1620113.820047141</c:v>
                </c:pt>
                <c:pt idx="294">
                  <c:v>1619520.080455783</c:v>
                </c:pt>
                <c:pt idx="295">
                  <c:v>1619825.190631113</c:v>
                </c:pt>
                <c:pt idx="296">
                  <c:v>1619230.520741431</c:v>
                </c:pt>
                <c:pt idx="297">
                  <c:v>1619969.729261333</c:v>
                </c:pt>
                <c:pt idx="298">
                  <c:v>1619198.724567913</c:v>
                </c:pt>
                <c:pt idx="299">
                  <c:v>1619109.045181752</c:v>
                </c:pt>
                <c:pt idx="300">
                  <c:v>1618632.12899343</c:v>
                </c:pt>
                <c:pt idx="301">
                  <c:v>1618833.15476651</c:v>
                </c:pt>
                <c:pt idx="302">
                  <c:v>1619045.407045932</c:v>
                </c:pt>
                <c:pt idx="303">
                  <c:v>1618907.722257922</c:v>
                </c:pt>
                <c:pt idx="304">
                  <c:v>1618523.973852633</c:v>
                </c:pt>
                <c:pt idx="305">
                  <c:v>1617320.872337641</c:v>
                </c:pt>
                <c:pt idx="306">
                  <c:v>1619504.27929532</c:v>
                </c:pt>
                <c:pt idx="307">
                  <c:v>1619754.428487076</c:v>
                </c:pt>
                <c:pt idx="308">
                  <c:v>1619792.717168075</c:v>
                </c:pt>
                <c:pt idx="309">
                  <c:v>1620417.300457425</c:v>
                </c:pt>
                <c:pt idx="310">
                  <c:v>1621601.842110764</c:v>
                </c:pt>
                <c:pt idx="311">
                  <c:v>1619684.839577942</c:v>
                </c:pt>
                <c:pt idx="312">
                  <c:v>1619924.233078472</c:v>
                </c:pt>
                <c:pt idx="313">
                  <c:v>1618534.522309463</c:v>
                </c:pt>
                <c:pt idx="314">
                  <c:v>1620157.305344902</c:v>
                </c:pt>
                <c:pt idx="315">
                  <c:v>1621283.538883796</c:v>
                </c:pt>
                <c:pt idx="316">
                  <c:v>1620226.726408456</c:v>
                </c:pt>
                <c:pt idx="317">
                  <c:v>1619829.655374022</c:v>
                </c:pt>
                <c:pt idx="318">
                  <c:v>1620413.070893729</c:v>
                </c:pt>
                <c:pt idx="319">
                  <c:v>1619509.554454795</c:v>
                </c:pt>
                <c:pt idx="320">
                  <c:v>1620241.734518716</c:v>
                </c:pt>
                <c:pt idx="321">
                  <c:v>1619721.97171143</c:v>
                </c:pt>
                <c:pt idx="322">
                  <c:v>1619801.413706671</c:v>
                </c:pt>
                <c:pt idx="323">
                  <c:v>1619800.073230541</c:v>
                </c:pt>
                <c:pt idx="324">
                  <c:v>1619919.192061411</c:v>
                </c:pt>
                <c:pt idx="325">
                  <c:v>1619761.494787904</c:v>
                </c:pt>
                <c:pt idx="326">
                  <c:v>1619142.376473213</c:v>
                </c:pt>
                <c:pt idx="327">
                  <c:v>1620413.052752652</c:v>
                </c:pt>
                <c:pt idx="328">
                  <c:v>1619484.143241032</c:v>
                </c:pt>
                <c:pt idx="329">
                  <c:v>1619557.80615939</c:v>
                </c:pt>
                <c:pt idx="330">
                  <c:v>1619278.846408551</c:v>
                </c:pt>
                <c:pt idx="331">
                  <c:v>1619639.684116392</c:v>
                </c:pt>
                <c:pt idx="332">
                  <c:v>1618776.334450539</c:v>
                </c:pt>
                <c:pt idx="333">
                  <c:v>1618984.146891345</c:v>
                </c:pt>
                <c:pt idx="334">
                  <c:v>1618691.971504947</c:v>
                </c:pt>
                <c:pt idx="335">
                  <c:v>1618635.770306133</c:v>
                </c:pt>
                <c:pt idx="336">
                  <c:v>1618161.682375884</c:v>
                </c:pt>
                <c:pt idx="337">
                  <c:v>1617705.895200919</c:v>
                </c:pt>
                <c:pt idx="338">
                  <c:v>1618521.196631928</c:v>
                </c:pt>
                <c:pt idx="339">
                  <c:v>1617676.736783081</c:v>
                </c:pt>
                <c:pt idx="340">
                  <c:v>1618318.281326525</c:v>
                </c:pt>
                <c:pt idx="341">
                  <c:v>1619063.558712973</c:v>
                </c:pt>
                <c:pt idx="342">
                  <c:v>1619194.283450707</c:v>
                </c:pt>
                <c:pt idx="343">
                  <c:v>1618531.894759289</c:v>
                </c:pt>
                <c:pt idx="344">
                  <c:v>1618590.788880292</c:v>
                </c:pt>
                <c:pt idx="345">
                  <c:v>1618463.886049317</c:v>
                </c:pt>
                <c:pt idx="346">
                  <c:v>1618999.522491782</c:v>
                </c:pt>
                <c:pt idx="347">
                  <c:v>1618791.872967147</c:v>
                </c:pt>
                <c:pt idx="348">
                  <c:v>1618278.273000931</c:v>
                </c:pt>
                <c:pt idx="349">
                  <c:v>1617978.280584212</c:v>
                </c:pt>
                <c:pt idx="350">
                  <c:v>1618307.830517462</c:v>
                </c:pt>
                <c:pt idx="351">
                  <c:v>1618204.17414525</c:v>
                </c:pt>
                <c:pt idx="352">
                  <c:v>1618252.610981661</c:v>
                </c:pt>
                <c:pt idx="353">
                  <c:v>1617836.634659564</c:v>
                </c:pt>
                <c:pt idx="354">
                  <c:v>1617954.561457404</c:v>
                </c:pt>
                <c:pt idx="355">
                  <c:v>1618628.957770879</c:v>
                </c:pt>
                <c:pt idx="356">
                  <c:v>1618697.652528827</c:v>
                </c:pt>
                <c:pt idx="357">
                  <c:v>1618410.335034172</c:v>
                </c:pt>
                <c:pt idx="358">
                  <c:v>1618089.157133488</c:v>
                </c:pt>
                <c:pt idx="359">
                  <c:v>1618166.464695717</c:v>
                </c:pt>
                <c:pt idx="360">
                  <c:v>1618199.138854669</c:v>
                </c:pt>
                <c:pt idx="361">
                  <c:v>1618272.8228117</c:v>
                </c:pt>
                <c:pt idx="362">
                  <c:v>1618749.180533177</c:v>
                </c:pt>
                <c:pt idx="363">
                  <c:v>1618449.37618351</c:v>
                </c:pt>
                <c:pt idx="364">
                  <c:v>1618453.950901764</c:v>
                </c:pt>
                <c:pt idx="365">
                  <c:v>1617789.312852051</c:v>
                </c:pt>
                <c:pt idx="366">
                  <c:v>1618409.149570941</c:v>
                </c:pt>
                <c:pt idx="367">
                  <c:v>1618156.837560573</c:v>
                </c:pt>
                <c:pt idx="368">
                  <c:v>1618534.978279045</c:v>
                </c:pt>
                <c:pt idx="369">
                  <c:v>1619365.834769794</c:v>
                </c:pt>
                <c:pt idx="370">
                  <c:v>1618080.710842063</c:v>
                </c:pt>
                <c:pt idx="371">
                  <c:v>1619464.276730317</c:v>
                </c:pt>
                <c:pt idx="372">
                  <c:v>1618491.351617924</c:v>
                </c:pt>
                <c:pt idx="373">
                  <c:v>1618214.798906747</c:v>
                </c:pt>
                <c:pt idx="374">
                  <c:v>1618247.769164196</c:v>
                </c:pt>
                <c:pt idx="375">
                  <c:v>1618418.573228213</c:v>
                </c:pt>
                <c:pt idx="376">
                  <c:v>1618511.669635818</c:v>
                </c:pt>
                <c:pt idx="377">
                  <c:v>1618539.855371616</c:v>
                </c:pt>
                <c:pt idx="378">
                  <c:v>1618221.879599614</c:v>
                </c:pt>
                <c:pt idx="379">
                  <c:v>1618225.179263621</c:v>
                </c:pt>
                <c:pt idx="380">
                  <c:v>1618319.040126245</c:v>
                </c:pt>
                <c:pt idx="381">
                  <c:v>1618238.353386818</c:v>
                </c:pt>
                <c:pt idx="382">
                  <c:v>1618160.515864154</c:v>
                </c:pt>
                <c:pt idx="383">
                  <c:v>1618360.321784516</c:v>
                </c:pt>
                <c:pt idx="384">
                  <c:v>1618415.888861057</c:v>
                </c:pt>
                <c:pt idx="385">
                  <c:v>1618316.851357346</c:v>
                </c:pt>
                <c:pt idx="386">
                  <c:v>1617957.843638406</c:v>
                </c:pt>
                <c:pt idx="387">
                  <c:v>1617824.512300198</c:v>
                </c:pt>
                <c:pt idx="388">
                  <c:v>1618007.87195153</c:v>
                </c:pt>
                <c:pt idx="389">
                  <c:v>1617891.956155923</c:v>
                </c:pt>
                <c:pt idx="390">
                  <c:v>1618121.020773061</c:v>
                </c:pt>
                <c:pt idx="391">
                  <c:v>1618096.02429233</c:v>
                </c:pt>
                <c:pt idx="392">
                  <c:v>1617798.019208218</c:v>
                </c:pt>
                <c:pt idx="393">
                  <c:v>1617746.205263956</c:v>
                </c:pt>
                <c:pt idx="394">
                  <c:v>1617126.115323676</c:v>
                </c:pt>
                <c:pt idx="395">
                  <c:v>1617834.558517538</c:v>
                </c:pt>
                <c:pt idx="396">
                  <c:v>1617618.502746193</c:v>
                </c:pt>
                <c:pt idx="397">
                  <c:v>1617748.939685301</c:v>
                </c:pt>
                <c:pt idx="398">
                  <c:v>1617541.104024356</c:v>
                </c:pt>
                <c:pt idx="399">
                  <c:v>1617737.585042035</c:v>
                </c:pt>
                <c:pt idx="400">
                  <c:v>1618000.568345731</c:v>
                </c:pt>
                <c:pt idx="401">
                  <c:v>1617807.27255565</c:v>
                </c:pt>
                <c:pt idx="402">
                  <c:v>1617958.768747051</c:v>
                </c:pt>
                <c:pt idx="403">
                  <c:v>1617760.681677563</c:v>
                </c:pt>
                <c:pt idx="404">
                  <c:v>1617752.852209896</c:v>
                </c:pt>
                <c:pt idx="405">
                  <c:v>1617914.68180494</c:v>
                </c:pt>
                <c:pt idx="406">
                  <c:v>1618075.620686647</c:v>
                </c:pt>
                <c:pt idx="407">
                  <c:v>1617606.968999231</c:v>
                </c:pt>
                <c:pt idx="408">
                  <c:v>1618041.769456546</c:v>
                </c:pt>
                <c:pt idx="409">
                  <c:v>1617805.886647675</c:v>
                </c:pt>
                <c:pt idx="410">
                  <c:v>1617727.041560317</c:v>
                </c:pt>
                <c:pt idx="411">
                  <c:v>1617839.527430554</c:v>
                </c:pt>
                <c:pt idx="412">
                  <c:v>1617685.163404123</c:v>
                </c:pt>
                <c:pt idx="413">
                  <c:v>1617649.282019831</c:v>
                </c:pt>
                <c:pt idx="414">
                  <c:v>1617807.104880447</c:v>
                </c:pt>
                <c:pt idx="415">
                  <c:v>1617856.94732925</c:v>
                </c:pt>
                <c:pt idx="416">
                  <c:v>1617763.635736722</c:v>
                </c:pt>
                <c:pt idx="417">
                  <c:v>1617443.679101819</c:v>
                </c:pt>
                <c:pt idx="418">
                  <c:v>1617385.26519972</c:v>
                </c:pt>
                <c:pt idx="419">
                  <c:v>1617433.951731361</c:v>
                </c:pt>
                <c:pt idx="420">
                  <c:v>1617483.013895552</c:v>
                </c:pt>
                <c:pt idx="421">
                  <c:v>1617446.608378734</c:v>
                </c:pt>
                <c:pt idx="422">
                  <c:v>1617410.458698347</c:v>
                </c:pt>
                <c:pt idx="423">
                  <c:v>1617563.215785789</c:v>
                </c:pt>
                <c:pt idx="424">
                  <c:v>1617563.141968173</c:v>
                </c:pt>
                <c:pt idx="425">
                  <c:v>1617570.916465811</c:v>
                </c:pt>
                <c:pt idx="426">
                  <c:v>1617529.920770801</c:v>
                </c:pt>
                <c:pt idx="427">
                  <c:v>1617676.394614996</c:v>
                </c:pt>
                <c:pt idx="428">
                  <c:v>1617809.289854736</c:v>
                </c:pt>
                <c:pt idx="429">
                  <c:v>1617823.748175647</c:v>
                </c:pt>
                <c:pt idx="430">
                  <c:v>1617695.83289599</c:v>
                </c:pt>
                <c:pt idx="431">
                  <c:v>1617714.387965134</c:v>
                </c:pt>
                <c:pt idx="432">
                  <c:v>1617875.773225222</c:v>
                </c:pt>
                <c:pt idx="433">
                  <c:v>1617651.80063874</c:v>
                </c:pt>
                <c:pt idx="434">
                  <c:v>1617609.193773828</c:v>
                </c:pt>
                <c:pt idx="435">
                  <c:v>1617731.225174773</c:v>
                </c:pt>
                <c:pt idx="436">
                  <c:v>1617870.898583376</c:v>
                </c:pt>
                <c:pt idx="437">
                  <c:v>1617680.657227462</c:v>
                </c:pt>
                <c:pt idx="438">
                  <c:v>1617648.475371164</c:v>
                </c:pt>
                <c:pt idx="439">
                  <c:v>1617845.006913872</c:v>
                </c:pt>
                <c:pt idx="440">
                  <c:v>1617984.658957659</c:v>
                </c:pt>
                <c:pt idx="441">
                  <c:v>1617747.645058224</c:v>
                </c:pt>
                <c:pt idx="442">
                  <c:v>1617740.72435551</c:v>
                </c:pt>
                <c:pt idx="443">
                  <c:v>1617801.025245802</c:v>
                </c:pt>
                <c:pt idx="444">
                  <c:v>1617778.995538655</c:v>
                </c:pt>
                <c:pt idx="445">
                  <c:v>1617728.102600046</c:v>
                </c:pt>
                <c:pt idx="446">
                  <c:v>1617763.991879099</c:v>
                </c:pt>
                <c:pt idx="447">
                  <c:v>1617798.791619918</c:v>
                </c:pt>
                <c:pt idx="448">
                  <c:v>1617767.135256659</c:v>
                </c:pt>
                <c:pt idx="449">
                  <c:v>1617654.804576469</c:v>
                </c:pt>
                <c:pt idx="450">
                  <c:v>1617678.010080333</c:v>
                </c:pt>
                <c:pt idx="451">
                  <c:v>1617662.88546441</c:v>
                </c:pt>
                <c:pt idx="452">
                  <c:v>1617691.154689488</c:v>
                </c:pt>
                <c:pt idx="453">
                  <c:v>1617630.530034903</c:v>
                </c:pt>
                <c:pt idx="454">
                  <c:v>1617703.429494806</c:v>
                </c:pt>
                <c:pt idx="455">
                  <c:v>1617703.64279703</c:v>
                </c:pt>
                <c:pt idx="456">
                  <c:v>1617733.533692386</c:v>
                </c:pt>
                <c:pt idx="457">
                  <c:v>1617732.425052511</c:v>
                </c:pt>
                <c:pt idx="458">
                  <c:v>1617749.189092038</c:v>
                </c:pt>
                <c:pt idx="459">
                  <c:v>1617681.520330034</c:v>
                </c:pt>
                <c:pt idx="460">
                  <c:v>1617653.997058457</c:v>
                </c:pt>
                <c:pt idx="461">
                  <c:v>1617711.239363853</c:v>
                </c:pt>
                <c:pt idx="462">
                  <c:v>1617745.862664553</c:v>
                </c:pt>
                <c:pt idx="463">
                  <c:v>1617808.542852367</c:v>
                </c:pt>
                <c:pt idx="464">
                  <c:v>1617795.869397197</c:v>
                </c:pt>
                <c:pt idx="465">
                  <c:v>1617757.331123598</c:v>
                </c:pt>
                <c:pt idx="466">
                  <c:v>1617829.060413531</c:v>
                </c:pt>
                <c:pt idx="467">
                  <c:v>1617872.90926676</c:v>
                </c:pt>
                <c:pt idx="468">
                  <c:v>1617765.923665399</c:v>
                </c:pt>
                <c:pt idx="469">
                  <c:v>1617829.640381873</c:v>
                </c:pt>
                <c:pt idx="470">
                  <c:v>1617786.030928628</c:v>
                </c:pt>
                <c:pt idx="471">
                  <c:v>1617750.816377915</c:v>
                </c:pt>
                <c:pt idx="472">
                  <c:v>1617808.070343815</c:v>
                </c:pt>
                <c:pt idx="473">
                  <c:v>1617831.246244842</c:v>
                </c:pt>
                <c:pt idx="474">
                  <c:v>1617833.143304753</c:v>
                </c:pt>
                <c:pt idx="475">
                  <c:v>1617877.108823055</c:v>
                </c:pt>
                <c:pt idx="476">
                  <c:v>1617926.586791599</c:v>
                </c:pt>
                <c:pt idx="477">
                  <c:v>1617909.371963335</c:v>
                </c:pt>
                <c:pt idx="478">
                  <c:v>1617886.678934242</c:v>
                </c:pt>
                <c:pt idx="479">
                  <c:v>1617845.990995678</c:v>
                </c:pt>
                <c:pt idx="480">
                  <c:v>1617862.803127424</c:v>
                </c:pt>
                <c:pt idx="481">
                  <c:v>1617937.7649824</c:v>
                </c:pt>
                <c:pt idx="482">
                  <c:v>1617879.726917706</c:v>
                </c:pt>
                <c:pt idx="483">
                  <c:v>1617851.485696046</c:v>
                </c:pt>
                <c:pt idx="484">
                  <c:v>1617932.198750902</c:v>
                </c:pt>
                <c:pt idx="485">
                  <c:v>1617838.936278241</c:v>
                </c:pt>
                <c:pt idx="486">
                  <c:v>1617928.052063222</c:v>
                </c:pt>
                <c:pt idx="487">
                  <c:v>1617888.577835871</c:v>
                </c:pt>
                <c:pt idx="488">
                  <c:v>1617843.374494469</c:v>
                </c:pt>
                <c:pt idx="489">
                  <c:v>1617876.719873208</c:v>
                </c:pt>
                <c:pt idx="490">
                  <c:v>1617889.974433456</c:v>
                </c:pt>
                <c:pt idx="491">
                  <c:v>1617905.958906655</c:v>
                </c:pt>
                <c:pt idx="492">
                  <c:v>1617909.995743166</c:v>
                </c:pt>
                <c:pt idx="493">
                  <c:v>1617891.217957713</c:v>
                </c:pt>
                <c:pt idx="494">
                  <c:v>1617905.879782439</c:v>
                </c:pt>
                <c:pt idx="495">
                  <c:v>1617880.27498267</c:v>
                </c:pt>
                <c:pt idx="496">
                  <c:v>1617870.800975422</c:v>
                </c:pt>
                <c:pt idx="497">
                  <c:v>1617924.65231388</c:v>
                </c:pt>
                <c:pt idx="498">
                  <c:v>1617907.647193471</c:v>
                </c:pt>
                <c:pt idx="499">
                  <c:v>1617909.108385945</c:v>
                </c:pt>
                <c:pt idx="500">
                  <c:v>1617870.131536559</c:v>
                </c:pt>
                <c:pt idx="501">
                  <c:v>1617921.056908967</c:v>
                </c:pt>
                <c:pt idx="502">
                  <c:v>1617892.623912675</c:v>
                </c:pt>
                <c:pt idx="503">
                  <c:v>1617916.395226839</c:v>
                </c:pt>
                <c:pt idx="504">
                  <c:v>1617888.258873385</c:v>
                </c:pt>
                <c:pt idx="505">
                  <c:v>1617874.374527637</c:v>
                </c:pt>
                <c:pt idx="506">
                  <c:v>1617874.574641101</c:v>
                </c:pt>
                <c:pt idx="507">
                  <c:v>1617909.8337149</c:v>
                </c:pt>
                <c:pt idx="508">
                  <c:v>1617899.802989056</c:v>
                </c:pt>
                <c:pt idx="509">
                  <c:v>1617900.265098229</c:v>
                </c:pt>
                <c:pt idx="510">
                  <c:v>1617904.890400378</c:v>
                </c:pt>
                <c:pt idx="511">
                  <c:v>1617896.71794092</c:v>
                </c:pt>
                <c:pt idx="512">
                  <c:v>1617893.902363286</c:v>
                </c:pt>
                <c:pt idx="513">
                  <c:v>1617896.979136619</c:v>
                </c:pt>
                <c:pt idx="514">
                  <c:v>1617899.171028406</c:v>
                </c:pt>
                <c:pt idx="515">
                  <c:v>1617879.161221446</c:v>
                </c:pt>
                <c:pt idx="516">
                  <c:v>1617904.530991435</c:v>
                </c:pt>
                <c:pt idx="517">
                  <c:v>1617896.609018479</c:v>
                </c:pt>
                <c:pt idx="518">
                  <c:v>1617888.755440619</c:v>
                </c:pt>
                <c:pt idx="519">
                  <c:v>1617884.378172948</c:v>
                </c:pt>
                <c:pt idx="520">
                  <c:v>1617877.047340655</c:v>
                </c:pt>
                <c:pt idx="521">
                  <c:v>1617891.63828305</c:v>
                </c:pt>
                <c:pt idx="522">
                  <c:v>1617888.38016356</c:v>
                </c:pt>
                <c:pt idx="523">
                  <c:v>1617854.892744689</c:v>
                </c:pt>
                <c:pt idx="524">
                  <c:v>1617881.672743154</c:v>
                </c:pt>
                <c:pt idx="525">
                  <c:v>1617877.022552401</c:v>
                </c:pt>
                <c:pt idx="526">
                  <c:v>1617862.12535998</c:v>
                </c:pt>
                <c:pt idx="527">
                  <c:v>1617851.38821395</c:v>
                </c:pt>
                <c:pt idx="528">
                  <c:v>1617847.143003485</c:v>
                </c:pt>
                <c:pt idx="529">
                  <c:v>1617857.873631459</c:v>
                </c:pt>
                <c:pt idx="530">
                  <c:v>1617857.823790684</c:v>
                </c:pt>
                <c:pt idx="531">
                  <c:v>1617850.741791711</c:v>
                </c:pt>
                <c:pt idx="532">
                  <c:v>1617887.078914583</c:v>
                </c:pt>
                <c:pt idx="533">
                  <c:v>1617866.358658887</c:v>
                </c:pt>
                <c:pt idx="534">
                  <c:v>1617873.5450436</c:v>
                </c:pt>
                <c:pt idx="535">
                  <c:v>1617869.76470826</c:v>
                </c:pt>
                <c:pt idx="536">
                  <c:v>1617854.089461405</c:v>
                </c:pt>
                <c:pt idx="537">
                  <c:v>1617881.050498481</c:v>
                </c:pt>
                <c:pt idx="538">
                  <c:v>1617874.511971</c:v>
                </c:pt>
                <c:pt idx="539">
                  <c:v>1617880.944990216</c:v>
                </c:pt>
                <c:pt idx="540">
                  <c:v>1617867.494130064</c:v>
                </c:pt>
                <c:pt idx="541">
                  <c:v>1617883.412856457</c:v>
                </c:pt>
                <c:pt idx="542">
                  <c:v>1617861.721005094</c:v>
                </c:pt>
                <c:pt idx="543">
                  <c:v>1617882.532947453</c:v>
                </c:pt>
                <c:pt idx="544">
                  <c:v>1617872.551512949</c:v>
                </c:pt>
                <c:pt idx="545">
                  <c:v>1617884.047741846</c:v>
                </c:pt>
                <c:pt idx="546">
                  <c:v>1617900.868253761</c:v>
                </c:pt>
                <c:pt idx="547">
                  <c:v>1617894.103054186</c:v>
                </c:pt>
                <c:pt idx="548">
                  <c:v>1617884.837953464</c:v>
                </c:pt>
                <c:pt idx="549">
                  <c:v>1617882.695699232</c:v>
                </c:pt>
                <c:pt idx="550">
                  <c:v>1617878.497158926</c:v>
                </c:pt>
                <c:pt idx="551">
                  <c:v>1617887.418532247</c:v>
                </c:pt>
                <c:pt idx="552">
                  <c:v>1617889.522655547</c:v>
                </c:pt>
                <c:pt idx="553">
                  <c:v>1617905.183855364</c:v>
                </c:pt>
                <c:pt idx="554">
                  <c:v>1617892.991023451</c:v>
                </c:pt>
                <c:pt idx="555">
                  <c:v>1617886.237854616</c:v>
                </c:pt>
                <c:pt idx="556">
                  <c:v>1617890.626124034</c:v>
                </c:pt>
                <c:pt idx="557">
                  <c:v>1617876.603482391</c:v>
                </c:pt>
                <c:pt idx="558">
                  <c:v>1617876.085430358</c:v>
                </c:pt>
                <c:pt idx="559">
                  <c:v>1617864.289389348</c:v>
                </c:pt>
                <c:pt idx="560">
                  <c:v>1617868.204405731</c:v>
                </c:pt>
                <c:pt idx="561">
                  <c:v>1617855.15056383</c:v>
                </c:pt>
                <c:pt idx="562">
                  <c:v>1617853.448772093</c:v>
                </c:pt>
                <c:pt idx="563">
                  <c:v>1617861.192486514</c:v>
                </c:pt>
                <c:pt idx="564">
                  <c:v>1617865.553667406</c:v>
                </c:pt>
                <c:pt idx="565">
                  <c:v>1617851.733810011</c:v>
                </c:pt>
                <c:pt idx="566">
                  <c:v>1617860.323894388</c:v>
                </c:pt>
                <c:pt idx="567">
                  <c:v>1617858.463865563</c:v>
                </c:pt>
                <c:pt idx="568">
                  <c:v>1617864.341056793</c:v>
                </c:pt>
                <c:pt idx="569">
                  <c:v>1617866.242940098</c:v>
                </c:pt>
                <c:pt idx="570">
                  <c:v>1617864.502721613</c:v>
                </c:pt>
                <c:pt idx="571">
                  <c:v>1617853.665193755</c:v>
                </c:pt>
                <c:pt idx="572">
                  <c:v>1617858.936298024</c:v>
                </c:pt>
                <c:pt idx="573">
                  <c:v>1617869.715603453</c:v>
                </c:pt>
                <c:pt idx="574">
                  <c:v>1617863.586178009</c:v>
                </c:pt>
                <c:pt idx="575">
                  <c:v>1617851.203155955</c:v>
                </c:pt>
                <c:pt idx="576">
                  <c:v>1617859.138299115</c:v>
                </c:pt>
                <c:pt idx="577">
                  <c:v>1617848.276352079</c:v>
                </c:pt>
                <c:pt idx="578">
                  <c:v>1617857.73506646</c:v>
                </c:pt>
                <c:pt idx="579">
                  <c:v>1617857.55857542</c:v>
                </c:pt>
                <c:pt idx="580">
                  <c:v>1617866.675479654</c:v>
                </c:pt>
                <c:pt idx="581">
                  <c:v>1617873.666443369</c:v>
                </c:pt>
                <c:pt idx="582">
                  <c:v>1617867.008438028</c:v>
                </c:pt>
                <c:pt idx="583">
                  <c:v>1617866.65260952</c:v>
                </c:pt>
                <c:pt idx="584">
                  <c:v>1617874.138669877</c:v>
                </c:pt>
                <c:pt idx="585">
                  <c:v>1617876.64224378</c:v>
                </c:pt>
                <c:pt idx="586">
                  <c:v>1617875.19283022</c:v>
                </c:pt>
                <c:pt idx="587">
                  <c:v>1617872.272367027</c:v>
                </c:pt>
                <c:pt idx="588">
                  <c:v>1617871.104736736</c:v>
                </c:pt>
                <c:pt idx="589">
                  <c:v>1617876.203914382</c:v>
                </c:pt>
                <c:pt idx="590">
                  <c:v>1617874.968662441</c:v>
                </c:pt>
                <c:pt idx="591">
                  <c:v>1617873.74937411</c:v>
                </c:pt>
                <c:pt idx="592">
                  <c:v>1617879.154489065</c:v>
                </c:pt>
                <c:pt idx="593">
                  <c:v>1617872.037208893</c:v>
                </c:pt>
                <c:pt idx="594">
                  <c:v>1617878.041230295</c:v>
                </c:pt>
                <c:pt idx="595">
                  <c:v>1617875.23245298</c:v>
                </c:pt>
                <c:pt idx="596">
                  <c:v>1617873.556668275</c:v>
                </c:pt>
                <c:pt idx="597">
                  <c:v>1617874.519403215</c:v>
                </c:pt>
                <c:pt idx="598">
                  <c:v>1617874.073350076</c:v>
                </c:pt>
                <c:pt idx="599">
                  <c:v>1617867.159680831</c:v>
                </c:pt>
                <c:pt idx="600">
                  <c:v>1617872.521048211</c:v>
                </c:pt>
                <c:pt idx="601">
                  <c:v>1617875.349720456</c:v>
                </c:pt>
                <c:pt idx="602">
                  <c:v>1617871.736979679</c:v>
                </c:pt>
                <c:pt idx="603">
                  <c:v>1617871.191410322</c:v>
                </c:pt>
                <c:pt idx="604">
                  <c:v>1617871.708556891</c:v>
                </c:pt>
                <c:pt idx="605">
                  <c:v>1617869.089583524</c:v>
                </c:pt>
                <c:pt idx="606">
                  <c:v>1617867.697211792</c:v>
                </c:pt>
                <c:pt idx="607">
                  <c:v>1617861.502760856</c:v>
                </c:pt>
                <c:pt idx="608">
                  <c:v>1617860.375372121</c:v>
                </c:pt>
                <c:pt idx="609">
                  <c:v>1617854.877239759</c:v>
                </c:pt>
                <c:pt idx="610">
                  <c:v>1617860.716486871</c:v>
                </c:pt>
                <c:pt idx="611">
                  <c:v>1617866.64165013</c:v>
                </c:pt>
                <c:pt idx="612">
                  <c:v>1617863.556937999</c:v>
                </c:pt>
                <c:pt idx="613">
                  <c:v>1617861.386903767</c:v>
                </c:pt>
                <c:pt idx="614">
                  <c:v>1617859.829478203</c:v>
                </c:pt>
                <c:pt idx="615">
                  <c:v>1617863.335930611</c:v>
                </c:pt>
                <c:pt idx="616">
                  <c:v>1617862.463118804</c:v>
                </c:pt>
                <c:pt idx="617">
                  <c:v>1617859.64090663</c:v>
                </c:pt>
                <c:pt idx="618">
                  <c:v>1617862.785477481</c:v>
                </c:pt>
                <c:pt idx="619">
                  <c:v>1617855.662456178</c:v>
                </c:pt>
                <c:pt idx="620">
                  <c:v>1617858.211025822</c:v>
                </c:pt>
                <c:pt idx="621">
                  <c:v>1617859.710456126</c:v>
                </c:pt>
                <c:pt idx="622">
                  <c:v>1617860.821847629</c:v>
                </c:pt>
                <c:pt idx="623">
                  <c:v>1617860.452880997</c:v>
                </c:pt>
                <c:pt idx="624">
                  <c:v>1617858.098852659</c:v>
                </c:pt>
                <c:pt idx="625">
                  <c:v>1617860.37127198</c:v>
                </c:pt>
                <c:pt idx="626">
                  <c:v>1617859.700838899</c:v>
                </c:pt>
                <c:pt idx="627">
                  <c:v>1617861.370156919</c:v>
                </c:pt>
                <c:pt idx="628">
                  <c:v>1617861.950381662</c:v>
                </c:pt>
                <c:pt idx="629">
                  <c:v>1617860.752128167</c:v>
                </c:pt>
                <c:pt idx="630">
                  <c:v>1617865.14226927</c:v>
                </c:pt>
                <c:pt idx="631">
                  <c:v>1617866.596935118</c:v>
                </c:pt>
                <c:pt idx="632">
                  <c:v>1617867.463899817</c:v>
                </c:pt>
                <c:pt idx="633">
                  <c:v>1617864.936453522</c:v>
                </c:pt>
                <c:pt idx="634">
                  <c:v>1617867.087721238</c:v>
                </c:pt>
                <c:pt idx="635">
                  <c:v>1617868.576309445</c:v>
                </c:pt>
                <c:pt idx="636">
                  <c:v>1617867.465272456</c:v>
                </c:pt>
                <c:pt idx="637">
                  <c:v>1617870.764175955</c:v>
                </c:pt>
                <c:pt idx="638">
                  <c:v>1617868.743747348</c:v>
                </c:pt>
                <c:pt idx="639">
                  <c:v>1617872.080526845</c:v>
                </c:pt>
                <c:pt idx="640">
                  <c:v>1617868.044469467</c:v>
                </c:pt>
                <c:pt idx="641">
                  <c:v>1617867.532423175</c:v>
                </c:pt>
                <c:pt idx="642">
                  <c:v>1617870.068803257</c:v>
                </c:pt>
                <c:pt idx="643">
                  <c:v>1617872.118328082</c:v>
                </c:pt>
                <c:pt idx="644">
                  <c:v>1617870.44318075</c:v>
                </c:pt>
                <c:pt idx="645">
                  <c:v>1617869.84193165</c:v>
                </c:pt>
                <c:pt idx="646">
                  <c:v>1617871.409807377</c:v>
                </c:pt>
                <c:pt idx="647">
                  <c:v>1617869.615235932</c:v>
                </c:pt>
                <c:pt idx="648">
                  <c:v>1617869.447501398</c:v>
                </c:pt>
                <c:pt idx="649">
                  <c:v>1617870.273685716</c:v>
                </c:pt>
                <c:pt idx="650">
                  <c:v>1617870.848918971</c:v>
                </c:pt>
                <c:pt idx="651">
                  <c:v>1617868.273883493</c:v>
                </c:pt>
                <c:pt idx="652">
                  <c:v>1617869.239617766</c:v>
                </c:pt>
                <c:pt idx="653">
                  <c:v>1617866.64931642</c:v>
                </c:pt>
                <c:pt idx="654">
                  <c:v>1617870.720697836</c:v>
                </c:pt>
                <c:pt idx="655">
                  <c:v>1617870.196052829</c:v>
                </c:pt>
                <c:pt idx="656">
                  <c:v>1617868.86101256</c:v>
                </c:pt>
                <c:pt idx="657">
                  <c:v>1617868.004780114</c:v>
                </c:pt>
                <c:pt idx="658">
                  <c:v>1617869.046703192</c:v>
                </c:pt>
                <c:pt idx="659">
                  <c:v>1617869.893163508</c:v>
                </c:pt>
                <c:pt idx="660">
                  <c:v>1617869.301574547</c:v>
                </c:pt>
                <c:pt idx="661">
                  <c:v>1617870.029170684</c:v>
                </c:pt>
                <c:pt idx="662">
                  <c:v>1617869.648039649</c:v>
                </c:pt>
                <c:pt idx="663">
                  <c:v>1617869.349459948</c:v>
                </c:pt>
                <c:pt idx="664">
                  <c:v>1617869.14034149</c:v>
                </c:pt>
                <c:pt idx="665">
                  <c:v>1617870.154301088</c:v>
                </c:pt>
                <c:pt idx="666">
                  <c:v>1617869.347541032</c:v>
                </c:pt>
                <c:pt idx="667">
                  <c:v>1617869.74259951</c:v>
                </c:pt>
                <c:pt idx="668">
                  <c:v>1617870.423571914</c:v>
                </c:pt>
                <c:pt idx="669">
                  <c:v>1617869.91553841</c:v>
                </c:pt>
                <c:pt idx="670">
                  <c:v>1617869.265816964</c:v>
                </c:pt>
                <c:pt idx="671">
                  <c:v>1617869.651045704</c:v>
                </c:pt>
                <c:pt idx="672">
                  <c:v>1617867.821279488</c:v>
                </c:pt>
                <c:pt idx="673">
                  <c:v>1617867.570657372</c:v>
                </c:pt>
                <c:pt idx="674">
                  <c:v>1617864.973264175</c:v>
                </c:pt>
                <c:pt idx="675">
                  <c:v>1617864.787071676</c:v>
                </c:pt>
                <c:pt idx="676">
                  <c:v>1617864.641858008</c:v>
                </c:pt>
                <c:pt idx="677">
                  <c:v>1617864.680854494</c:v>
                </c:pt>
                <c:pt idx="678">
                  <c:v>1617865.578512167</c:v>
                </c:pt>
                <c:pt idx="679">
                  <c:v>1617864.835972738</c:v>
                </c:pt>
                <c:pt idx="680">
                  <c:v>1617864.138697101</c:v>
                </c:pt>
                <c:pt idx="681">
                  <c:v>1617864.301580653</c:v>
                </c:pt>
                <c:pt idx="682">
                  <c:v>1617863.677949146</c:v>
                </c:pt>
                <c:pt idx="683">
                  <c:v>1617863.362149685</c:v>
                </c:pt>
                <c:pt idx="684">
                  <c:v>1617863.919374865</c:v>
                </c:pt>
                <c:pt idx="685">
                  <c:v>1617864.352469017</c:v>
                </c:pt>
                <c:pt idx="686">
                  <c:v>1617863.113667553</c:v>
                </c:pt>
                <c:pt idx="687">
                  <c:v>1617863.170342993</c:v>
                </c:pt>
                <c:pt idx="688">
                  <c:v>1617862.464888893</c:v>
                </c:pt>
                <c:pt idx="689">
                  <c:v>1617863.240689529</c:v>
                </c:pt>
                <c:pt idx="690">
                  <c:v>1617863.528686125</c:v>
                </c:pt>
                <c:pt idx="691">
                  <c:v>1617862.521336179</c:v>
                </c:pt>
                <c:pt idx="692">
                  <c:v>1617863.957920944</c:v>
                </c:pt>
                <c:pt idx="693">
                  <c:v>1617862.930171255</c:v>
                </c:pt>
                <c:pt idx="694">
                  <c:v>1617864.072878814</c:v>
                </c:pt>
                <c:pt idx="695">
                  <c:v>1617862.585638316</c:v>
                </c:pt>
                <c:pt idx="696">
                  <c:v>1617864.427527858</c:v>
                </c:pt>
                <c:pt idx="697">
                  <c:v>1617863.814488298</c:v>
                </c:pt>
                <c:pt idx="698">
                  <c:v>1617864.420703399</c:v>
                </c:pt>
                <c:pt idx="699">
                  <c:v>1617864.590566925</c:v>
                </c:pt>
                <c:pt idx="700">
                  <c:v>1617864.783409548</c:v>
                </c:pt>
                <c:pt idx="701">
                  <c:v>1617864.533595443</c:v>
                </c:pt>
                <c:pt idx="702">
                  <c:v>1617866.061399042</c:v>
                </c:pt>
                <c:pt idx="703">
                  <c:v>1617865.110729797</c:v>
                </c:pt>
                <c:pt idx="704">
                  <c:v>1617864.098076499</c:v>
                </c:pt>
                <c:pt idx="705">
                  <c:v>1617864.740862187</c:v>
                </c:pt>
                <c:pt idx="706">
                  <c:v>1617864.73115804</c:v>
                </c:pt>
                <c:pt idx="707">
                  <c:v>1617864.701571323</c:v>
                </c:pt>
                <c:pt idx="708">
                  <c:v>1617864.502792374</c:v>
                </c:pt>
                <c:pt idx="709">
                  <c:v>1617865.616921314</c:v>
                </c:pt>
                <c:pt idx="710">
                  <c:v>1617864.562879881</c:v>
                </c:pt>
                <c:pt idx="711">
                  <c:v>1617865.00139529</c:v>
                </c:pt>
                <c:pt idx="712">
                  <c:v>1617864.639057249</c:v>
                </c:pt>
                <c:pt idx="713">
                  <c:v>1617864.265055527</c:v>
                </c:pt>
                <c:pt idx="714">
                  <c:v>1617864.574743334</c:v>
                </c:pt>
                <c:pt idx="715">
                  <c:v>1617865.481316399</c:v>
                </c:pt>
                <c:pt idx="716">
                  <c:v>1617864.820722136</c:v>
                </c:pt>
                <c:pt idx="717">
                  <c:v>1617864.453977374</c:v>
                </c:pt>
                <c:pt idx="718">
                  <c:v>1617864.612073997</c:v>
                </c:pt>
                <c:pt idx="719">
                  <c:v>1617864.517905143</c:v>
                </c:pt>
                <c:pt idx="720">
                  <c:v>1617864.426095967</c:v>
                </c:pt>
                <c:pt idx="721">
                  <c:v>1617865.074261393</c:v>
                </c:pt>
                <c:pt idx="722">
                  <c:v>1617864.963130914</c:v>
                </c:pt>
                <c:pt idx="723">
                  <c:v>1617863.97462373</c:v>
                </c:pt>
                <c:pt idx="724">
                  <c:v>1617864.722520222</c:v>
                </c:pt>
                <c:pt idx="725">
                  <c:v>1617865.057189194</c:v>
                </c:pt>
                <c:pt idx="726">
                  <c:v>1617865.062973053</c:v>
                </c:pt>
                <c:pt idx="727">
                  <c:v>1617864.998780587</c:v>
                </c:pt>
                <c:pt idx="728">
                  <c:v>1617864.953124725</c:v>
                </c:pt>
                <c:pt idx="729">
                  <c:v>1617864.992116663</c:v>
                </c:pt>
                <c:pt idx="730">
                  <c:v>1617864.716610384</c:v>
                </c:pt>
                <c:pt idx="731">
                  <c:v>1617865.966605359</c:v>
                </c:pt>
                <c:pt idx="732">
                  <c:v>1617866.014207096</c:v>
                </c:pt>
                <c:pt idx="733">
                  <c:v>1617866.122148819</c:v>
                </c:pt>
                <c:pt idx="734">
                  <c:v>1617866.389928561</c:v>
                </c:pt>
                <c:pt idx="735">
                  <c:v>1617866.677205972</c:v>
                </c:pt>
                <c:pt idx="736">
                  <c:v>1617865.886545944</c:v>
                </c:pt>
                <c:pt idx="737">
                  <c:v>1617866.469917731</c:v>
                </c:pt>
                <c:pt idx="738">
                  <c:v>1617865.899710053</c:v>
                </c:pt>
                <c:pt idx="739">
                  <c:v>1617866.060273171</c:v>
                </c:pt>
                <c:pt idx="740">
                  <c:v>1617866.115770504</c:v>
                </c:pt>
                <c:pt idx="741">
                  <c:v>1617866.567269226</c:v>
                </c:pt>
                <c:pt idx="742">
                  <c:v>1617865.976996553</c:v>
                </c:pt>
                <c:pt idx="743">
                  <c:v>1617866.21619788</c:v>
                </c:pt>
                <c:pt idx="744">
                  <c:v>1617865.867113097</c:v>
                </c:pt>
                <c:pt idx="745">
                  <c:v>1617864.953195136</c:v>
                </c:pt>
                <c:pt idx="746">
                  <c:v>1617866.057092683</c:v>
                </c:pt>
                <c:pt idx="747">
                  <c:v>1617866.213852684</c:v>
                </c:pt>
                <c:pt idx="748">
                  <c:v>1617866.014404698</c:v>
                </c:pt>
                <c:pt idx="749">
                  <c:v>1617866.03682486</c:v>
                </c:pt>
                <c:pt idx="750">
                  <c:v>1617865.701446099</c:v>
                </c:pt>
                <c:pt idx="751">
                  <c:v>1617865.70747279</c:v>
                </c:pt>
                <c:pt idx="752">
                  <c:v>1617865.683027039</c:v>
                </c:pt>
                <c:pt idx="753">
                  <c:v>1617865.850013349</c:v>
                </c:pt>
                <c:pt idx="754">
                  <c:v>1617865.133071322</c:v>
                </c:pt>
                <c:pt idx="755">
                  <c:v>1617865.131498626</c:v>
                </c:pt>
                <c:pt idx="756">
                  <c:v>1617864.943246444</c:v>
                </c:pt>
                <c:pt idx="757">
                  <c:v>1617864.903209289</c:v>
                </c:pt>
                <c:pt idx="758">
                  <c:v>1617865.120370839</c:v>
                </c:pt>
                <c:pt idx="759">
                  <c:v>1617864.959810566</c:v>
                </c:pt>
                <c:pt idx="760">
                  <c:v>1617865.218055536</c:v>
                </c:pt>
                <c:pt idx="761">
                  <c:v>1617865.199936811</c:v>
                </c:pt>
                <c:pt idx="762">
                  <c:v>1617864.708330284</c:v>
                </c:pt>
                <c:pt idx="763">
                  <c:v>1617864.636941917</c:v>
                </c:pt>
                <c:pt idx="764">
                  <c:v>1617864.594711515</c:v>
                </c:pt>
                <c:pt idx="765">
                  <c:v>1617864.709108759</c:v>
                </c:pt>
                <c:pt idx="766">
                  <c:v>1617864.589639341</c:v>
                </c:pt>
                <c:pt idx="767">
                  <c:v>1617864.520691805</c:v>
                </c:pt>
                <c:pt idx="768">
                  <c:v>1617864.85770312</c:v>
                </c:pt>
                <c:pt idx="769">
                  <c:v>1617864.852899767</c:v>
                </c:pt>
                <c:pt idx="770">
                  <c:v>1617865.021798245</c:v>
                </c:pt>
                <c:pt idx="771">
                  <c:v>1617864.719269295</c:v>
                </c:pt>
                <c:pt idx="772">
                  <c:v>1617864.970348962</c:v>
                </c:pt>
                <c:pt idx="773">
                  <c:v>1617864.869328764</c:v>
                </c:pt>
                <c:pt idx="774">
                  <c:v>1617865.171352567</c:v>
                </c:pt>
                <c:pt idx="775">
                  <c:v>1617864.972493233</c:v>
                </c:pt>
                <c:pt idx="776">
                  <c:v>1617865.630293108</c:v>
                </c:pt>
                <c:pt idx="777">
                  <c:v>1617865.080897488</c:v>
                </c:pt>
                <c:pt idx="778">
                  <c:v>1617865.306697561</c:v>
                </c:pt>
                <c:pt idx="779">
                  <c:v>1617865.195030033</c:v>
                </c:pt>
                <c:pt idx="780">
                  <c:v>1617865.071381049</c:v>
                </c:pt>
                <c:pt idx="781">
                  <c:v>1617865.180949984</c:v>
                </c:pt>
                <c:pt idx="782">
                  <c:v>1617864.974444785</c:v>
                </c:pt>
                <c:pt idx="783">
                  <c:v>1617865.226738625</c:v>
                </c:pt>
                <c:pt idx="784">
                  <c:v>1617865.210019821</c:v>
                </c:pt>
                <c:pt idx="785">
                  <c:v>1617865.155680446</c:v>
                </c:pt>
                <c:pt idx="786">
                  <c:v>1617865.189620553</c:v>
                </c:pt>
                <c:pt idx="787">
                  <c:v>1617865.168481475</c:v>
                </c:pt>
                <c:pt idx="788">
                  <c:v>1617865.273925665</c:v>
                </c:pt>
                <c:pt idx="789">
                  <c:v>1617865.380629885</c:v>
                </c:pt>
                <c:pt idx="790">
                  <c:v>1617865.342205912</c:v>
                </c:pt>
                <c:pt idx="791">
                  <c:v>1617865.276352849</c:v>
                </c:pt>
                <c:pt idx="792">
                  <c:v>1617865.268314883</c:v>
                </c:pt>
                <c:pt idx="793">
                  <c:v>1617865.359794768</c:v>
                </c:pt>
                <c:pt idx="794">
                  <c:v>1617865.240701955</c:v>
                </c:pt>
                <c:pt idx="795">
                  <c:v>1617865.210536868</c:v>
                </c:pt>
                <c:pt idx="796">
                  <c:v>1617865.254054514</c:v>
                </c:pt>
                <c:pt idx="797">
                  <c:v>1617865.295859316</c:v>
                </c:pt>
                <c:pt idx="798">
                  <c:v>1617865.381440543</c:v>
                </c:pt>
                <c:pt idx="799">
                  <c:v>1617865.295421001</c:v>
                </c:pt>
                <c:pt idx="800">
                  <c:v>1617865.20038228</c:v>
                </c:pt>
                <c:pt idx="801">
                  <c:v>1617865.284234975</c:v>
                </c:pt>
                <c:pt idx="802">
                  <c:v>1617865.27705199</c:v>
                </c:pt>
                <c:pt idx="803">
                  <c:v>1617865.345102283</c:v>
                </c:pt>
                <c:pt idx="804">
                  <c:v>1617865.38844743</c:v>
                </c:pt>
                <c:pt idx="805">
                  <c:v>1617865.360210374</c:v>
                </c:pt>
                <c:pt idx="806">
                  <c:v>1617865.416591825</c:v>
                </c:pt>
                <c:pt idx="807">
                  <c:v>1617865.251545998</c:v>
                </c:pt>
                <c:pt idx="808">
                  <c:v>1617865.263451321</c:v>
                </c:pt>
                <c:pt idx="809">
                  <c:v>1617865.350976451</c:v>
                </c:pt>
                <c:pt idx="810">
                  <c:v>1617865.251496199</c:v>
                </c:pt>
                <c:pt idx="811">
                  <c:v>1617865.389009738</c:v>
                </c:pt>
                <c:pt idx="812">
                  <c:v>1617865.15374432</c:v>
                </c:pt>
                <c:pt idx="813">
                  <c:v>1617865.042631366</c:v>
                </c:pt>
                <c:pt idx="814">
                  <c:v>1617865.044297674</c:v>
                </c:pt>
                <c:pt idx="815">
                  <c:v>1617865.047365131</c:v>
                </c:pt>
                <c:pt idx="816">
                  <c:v>1617864.991496576</c:v>
                </c:pt>
                <c:pt idx="817">
                  <c:v>1617865.010173151</c:v>
                </c:pt>
                <c:pt idx="818">
                  <c:v>1617865.011851057</c:v>
                </c:pt>
                <c:pt idx="819">
                  <c:v>1617864.967862936</c:v>
                </c:pt>
                <c:pt idx="820">
                  <c:v>1617865.011657002</c:v>
                </c:pt>
                <c:pt idx="821">
                  <c:v>1617865.094192982</c:v>
                </c:pt>
                <c:pt idx="822">
                  <c:v>1617865.049868505</c:v>
                </c:pt>
                <c:pt idx="823">
                  <c:v>1617864.938806971</c:v>
                </c:pt>
                <c:pt idx="824">
                  <c:v>1617865.117568879</c:v>
                </c:pt>
                <c:pt idx="825">
                  <c:v>1617865.162171202</c:v>
                </c:pt>
                <c:pt idx="826">
                  <c:v>1617865.069326678</c:v>
                </c:pt>
                <c:pt idx="827">
                  <c:v>1617865.047986911</c:v>
                </c:pt>
                <c:pt idx="828">
                  <c:v>1617865.055474129</c:v>
                </c:pt>
                <c:pt idx="829">
                  <c:v>1617865.254782294</c:v>
                </c:pt>
                <c:pt idx="830">
                  <c:v>1617865.282140412</c:v>
                </c:pt>
                <c:pt idx="831">
                  <c:v>1617865.397887605</c:v>
                </c:pt>
                <c:pt idx="832">
                  <c:v>1617865.404767354</c:v>
                </c:pt>
                <c:pt idx="833">
                  <c:v>1617865.437166451</c:v>
                </c:pt>
                <c:pt idx="834">
                  <c:v>1617865.306814279</c:v>
                </c:pt>
                <c:pt idx="835">
                  <c:v>1617865.496951805</c:v>
                </c:pt>
                <c:pt idx="836">
                  <c:v>1617865.470568102</c:v>
                </c:pt>
                <c:pt idx="837">
                  <c:v>1617865.382582812</c:v>
                </c:pt>
                <c:pt idx="838">
                  <c:v>1617865.383775233</c:v>
                </c:pt>
                <c:pt idx="839">
                  <c:v>1617865.441331139</c:v>
                </c:pt>
                <c:pt idx="840">
                  <c:v>1617865.411172357</c:v>
                </c:pt>
                <c:pt idx="841">
                  <c:v>1617865.333253635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1.628930736910579</c:v>
                </c:pt>
                <c:pt idx="2">
                  <c:v>2.758139352572044</c:v>
                </c:pt>
                <c:pt idx="3">
                  <c:v>3.511360609340147</c:v>
                </c:pt>
                <c:pt idx="4">
                  <c:v>4.132260939084522</c:v>
                </c:pt>
                <c:pt idx="5">
                  <c:v>4.585756649357272</c:v>
                </c:pt>
                <c:pt idx="6">
                  <c:v>4.81820553725247</c:v>
                </c:pt>
                <c:pt idx="7">
                  <c:v>4.744859802693846</c:v>
                </c:pt>
                <c:pt idx="8">
                  <c:v>6.341663621351778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1.692534021381949</c:v>
                </c:pt>
                <c:pt idx="2">
                  <c:v>1.463668390501207</c:v>
                </c:pt>
                <c:pt idx="3">
                  <c:v>0.956871309940901</c:v>
                </c:pt>
                <c:pt idx="4">
                  <c:v>0.9200487060756862</c:v>
                </c:pt>
                <c:pt idx="5">
                  <c:v>0.8734756331117033</c:v>
                </c:pt>
                <c:pt idx="6">
                  <c:v>0.8116488871318598</c:v>
                </c:pt>
                <c:pt idx="7">
                  <c:v>0.7260514566632035</c:v>
                </c:pt>
                <c:pt idx="8">
                  <c:v>2.720047370224867</c:v>
                </c:pt>
                <c:pt idx="9">
                  <c:v>0.08138419596749649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0.5791999992366615</c:v>
                </c:pt>
                <c:pt idx="7">
                  <c:v>0.7993971912218276</c:v>
                </c:pt>
                <c:pt idx="8">
                  <c:v>1.123243551566935</c:v>
                </c:pt>
                <c:pt idx="9">
                  <c:v>6.423047817319274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16.78376171416555</c:v>
                </c:pt>
                <c:pt idx="2">
                  <c:v>10.58411240033556</c:v>
                </c:pt>
                <c:pt idx="3">
                  <c:v>9.686102011444733</c:v>
                </c:pt>
                <c:pt idx="4">
                  <c:v>8.67273359522914</c:v>
                </c:pt>
                <c:pt idx="5">
                  <c:v>7.581868131998758</c:v>
                </c:pt>
                <c:pt idx="6">
                  <c:v>6.43544761353234</c:v>
                </c:pt>
                <c:pt idx="7">
                  <c:v>5.246009818234123</c:v>
                </c:pt>
                <c:pt idx="8">
                  <c:v>2.765755199945549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17.05782285767524</c:v>
                </c:pt>
                <c:pt idx="2">
                  <c:v>0.671365483622989</c:v>
                </c:pt>
                <c:pt idx="3">
                  <c:v>0.4875817878261907</c:v>
                </c:pt>
                <c:pt idx="4">
                  <c:v>0.3624772815197262</c:v>
                </c:pt>
                <c:pt idx="5">
                  <c:v>0.272018884738914</c:v>
                </c:pt>
                <c:pt idx="6">
                  <c:v>0.2034751717361877</c:v>
                </c:pt>
                <c:pt idx="7">
                  <c:v>0.1494835813872917</c:v>
                </c:pt>
                <c:pt idx="8">
                  <c:v>0.2375144620103414</c:v>
                </c:pt>
                <c:pt idx="9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0.2740611435096992</c:v>
                </c:pt>
                <c:pt idx="2">
                  <c:v>6.871014797452971</c:v>
                </c:pt>
                <c:pt idx="3">
                  <c:v>1.385592176717023</c:v>
                </c:pt>
                <c:pt idx="4">
                  <c:v>1.375845697735319</c:v>
                </c:pt>
                <c:pt idx="5">
                  <c:v>1.362884347969296</c:v>
                </c:pt>
                <c:pt idx="6">
                  <c:v>1.349895690202606</c:v>
                </c:pt>
                <c:pt idx="7">
                  <c:v>1.338921376685509</c:v>
                </c:pt>
                <c:pt idx="8">
                  <c:v>2.717769080298915</c:v>
                </c:pt>
                <c:pt idx="9">
                  <c:v>2.829358484416914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1.965403181720665</c:v>
                </c:pt>
                <c:pt idx="2">
                  <c:v>3.440679760199465</c:v>
                </c:pt>
                <c:pt idx="3">
                  <c:v>4.446261752442139</c:v>
                </c:pt>
                <c:pt idx="4">
                  <c:v>5.331114475680781</c:v>
                </c:pt>
                <c:pt idx="5">
                  <c:v>6.061976035720821</c:v>
                </c:pt>
                <c:pt idx="6">
                  <c:v>6.587259785230412</c:v>
                </c:pt>
                <c:pt idx="7">
                  <c:v>6.824587323160487</c:v>
                </c:pt>
                <c:pt idx="8">
                  <c:v>9.736168041616931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2.029006466192036</c:v>
                </c:pt>
                <c:pt idx="2">
                  <c:v>1.809736353318542</c:v>
                </c:pt>
                <c:pt idx="3">
                  <c:v>1.209232045415471</c:v>
                </c:pt>
                <c:pt idx="4">
                  <c:v>1.184001099569955</c:v>
                </c:pt>
                <c:pt idx="5">
                  <c:v>1.150841482878994</c:v>
                </c:pt>
                <c:pt idx="6">
                  <c:v>1.104483748746252</c:v>
                </c:pt>
                <c:pt idx="7">
                  <c:v>1.036724729151903</c:v>
                </c:pt>
                <c:pt idx="8">
                  <c:v>4.034824270023381</c:v>
                </c:pt>
                <c:pt idx="9">
                  <c:v>0.2740611435096992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0.06360328447137004</c:v>
                </c:pt>
                <c:pt idx="2">
                  <c:v>0.3344597748397428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0.5791999992366615</c:v>
                </c:pt>
                <c:pt idx="7">
                  <c:v>0.7993971912218276</c:v>
                </c:pt>
                <c:pt idx="8">
                  <c:v>1.123243551566936</c:v>
                </c:pt>
                <c:pt idx="9">
                  <c:v>10.01022918512663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10.38733571028918</c:v>
                </c:pt>
                <c:pt idx="2">
                  <c:v>5.897119026157288</c:v>
                </c:pt>
                <c:pt idx="3">
                  <c:v>5.416441502760884</c:v>
                </c:pt>
                <c:pt idx="4">
                  <c:v>4.832835571901369</c:v>
                </c:pt>
                <c:pt idx="5">
                  <c:v>4.172145020365144</c:v>
                </c:pt>
                <c:pt idx="6">
                  <c:v>3.450417709142052</c:v>
                </c:pt>
                <c:pt idx="7">
                  <c:v>1.878074531248293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10.46302379016984</c:v>
                </c:pt>
                <c:pt idx="2">
                  <c:v>0.4875817878261907</c:v>
                </c:pt>
                <c:pt idx="3">
                  <c:v>0.3624772815197262</c:v>
                </c:pt>
                <c:pt idx="4">
                  <c:v>0.2720188847389141</c:v>
                </c:pt>
                <c:pt idx="5">
                  <c:v>0.2034751717361877</c:v>
                </c:pt>
                <c:pt idx="6">
                  <c:v>0.1494835813872917</c:v>
                </c:pt>
                <c:pt idx="7">
                  <c:v>0.2375144620103414</c:v>
                </c:pt>
                <c:pt idx="8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0.07568807988065449</c:v>
                </c:pt>
                <c:pt idx="2">
                  <c:v>4.977798471958083</c:v>
                </c:pt>
                <c:pt idx="3">
                  <c:v>0.84315480491613</c:v>
                </c:pt>
                <c:pt idx="4">
                  <c:v>0.8556248155984294</c:v>
                </c:pt>
                <c:pt idx="5">
                  <c:v>0.8641657232724134</c:v>
                </c:pt>
                <c:pt idx="6">
                  <c:v>0.8712108926103832</c:v>
                </c:pt>
                <c:pt idx="7">
                  <c:v>1.809857639904101</c:v>
                </c:pt>
                <c:pt idx="8">
                  <c:v>1.941677815719662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1.445934497289328</c:v>
                </c:pt>
                <c:pt idx="2">
                  <c:v>2.386928188294172</c:v>
                </c:pt>
                <c:pt idx="3">
                  <c:v>3.002898783582506</c:v>
                </c:pt>
                <c:pt idx="4">
                  <c:v>3.480244132247396</c:v>
                </c:pt>
                <c:pt idx="5">
                  <c:v>3.782889725995997</c:v>
                </c:pt>
                <c:pt idx="6">
                  <c:v>3.856075413198225</c:v>
                </c:pt>
                <c:pt idx="7">
                  <c:v>6.102076673255288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1.509537781760698</c:v>
                </c:pt>
                <c:pt idx="2">
                  <c:v>1.275453465844587</c:v>
                </c:pt>
                <c:pt idx="3">
                  <c:v>0.8196206484611314</c:v>
                </c:pt>
                <c:pt idx="4">
                  <c:v>0.7764937249962016</c:v>
                </c:pt>
                <c:pt idx="5">
                  <c:v>0.7226255165875538</c:v>
                </c:pt>
                <c:pt idx="6">
                  <c:v>0.6523856864388897</c:v>
                </c:pt>
                <c:pt idx="7">
                  <c:v>3.045398451278891</c:v>
                </c:pt>
                <c:pt idx="8">
                  <c:v>0.07568807988065449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0.4199799228389531</c:v>
                </c:pt>
                <c:pt idx="6">
                  <c:v>0.5791999992366615</c:v>
                </c:pt>
                <c:pt idx="7">
                  <c:v>0.7993971912218276</c:v>
                </c:pt>
                <c:pt idx="8">
                  <c:v>6.177764753135943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16.30708215091162</c:v>
                </c:pt>
                <c:pt idx="2">
                  <c:v>9.100071952454245</c:v>
                </c:pt>
                <c:pt idx="3">
                  <c:v>8.169093158085644</c:v>
                </c:pt>
                <c:pt idx="4">
                  <c:v>7.156683928317665</c:v>
                </c:pt>
                <c:pt idx="5">
                  <c:v>6.08538973326807</c:v>
                </c:pt>
                <c:pt idx="6">
                  <c:v>4.968291244754103</c:v>
                </c:pt>
                <c:pt idx="7">
                  <c:v>2.628460428060496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16.56447902343589</c:v>
                </c:pt>
                <c:pt idx="2">
                  <c:v>0.4875817878261908</c:v>
                </c:pt>
                <c:pt idx="3">
                  <c:v>0.3624772815197262</c:v>
                </c:pt>
                <c:pt idx="4">
                  <c:v>0.272018884738914</c:v>
                </c:pt>
                <c:pt idx="5">
                  <c:v>0.2034751717361877</c:v>
                </c:pt>
                <c:pt idx="6">
                  <c:v>0.1494835813872917</c:v>
                </c:pt>
                <c:pt idx="7">
                  <c:v>0.2375144620103414</c:v>
                </c:pt>
                <c:pt idx="8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0.2573968725242774</c:v>
                </c:pt>
                <c:pt idx="2">
                  <c:v>7.694591986283561</c:v>
                </c:pt>
                <c:pt idx="3">
                  <c:v>1.293456075888326</c:v>
                </c:pt>
                <c:pt idx="4">
                  <c:v>1.284428114506894</c:v>
                </c:pt>
                <c:pt idx="5">
                  <c:v>1.274769366785782</c:v>
                </c:pt>
                <c:pt idx="6">
                  <c:v>1.266582069901258</c:v>
                </c:pt>
                <c:pt idx="7">
                  <c:v>2.577345278703949</c:v>
                </c:pt>
                <c:pt idx="8">
                  <c:v>2.692063712531867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1.78860106758427</c:v>
                </c:pt>
                <c:pt idx="2">
                  <c:v>3.082033490903453</c:v>
                </c:pt>
                <c:pt idx="3">
                  <c:v>3.955010533632049</c:v>
                </c:pt>
                <c:pt idx="4">
                  <c:v>4.701167378735741</c:v>
                </c:pt>
                <c:pt idx="5">
                  <c:v>5.286284853682057</c:v>
                </c:pt>
                <c:pt idx="6">
                  <c:v>5.657696203163509</c:v>
                </c:pt>
                <c:pt idx="7">
                  <c:v>9.466953855972285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1.85220435205564</c:v>
                </c:pt>
                <c:pt idx="2">
                  <c:v>1.627892198158927</c:v>
                </c:pt>
                <c:pt idx="3">
                  <c:v>1.076627095901393</c:v>
                </c:pt>
                <c:pt idx="4">
                  <c:v>1.045305221435004</c:v>
                </c:pt>
                <c:pt idx="5">
                  <c:v>1.005097397785268</c:v>
                </c:pt>
                <c:pt idx="6">
                  <c:v>0.950611348718113</c:v>
                </c:pt>
                <c:pt idx="7">
                  <c:v>4.608654844030603</c:v>
                </c:pt>
                <c:pt idx="8">
                  <c:v>0.2573968725242774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0.06360328447137004</c:v>
                </c:pt>
                <c:pt idx="2">
                  <c:v>0.3344597748397428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0.5791999992366614</c:v>
                </c:pt>
                <c:pt idx="7">
                  <c:v>0.7993971912218276</c:v>
                </c:pt>
                <c:pt idx="8">
                  <c:v>9.724350728496558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9.905951101663918</c:v>
                </c:pt>
                <c:pt idx="2">
                  <c:v>4.941628649741227</c:v>
                </c:pt>
                <c:pt idx="3">
                  <c:v>4.431988241306287</c:v>
                </c:pt>
                <c:pt idx="4">
                  <c:v>3.842123900947096</c:v>
                </c:pt>
                <c:pt idx="5">
                  <c:v>3.188595308703967</c:v>
                </c:pt>
                <c:pt idx="6">
                  <c:v>1.748638295521949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9.976532231279762</c:v>
                </c:pt>
                <c:pt idx="2">
                  <c:v>0.3624772815197262</c:v>
                </c:pt>
                <c:pt idx="3">
                  <c:v>0.272018884738914</c:v>
                </c:pt>
                <c:pt idx="4">
                  <c:v>0.2034751717361877</c:v>
                </c:pt>
                <c:pt idx="5">
                  <c:v>0.1494835813872917</c:v>
                </c:pt>
                <c:pt idx="6">
                  <c:v>0.2375144620103415</c:v>
                </c:pt>
                <c:pt idx="7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0.07058112961584448</c:v>
                </c:pt>
                <c:pt idx="2">
                  <c:v>5.326799733442417</c:v>
                </c:pt>
                <c:pt idx="3">
                  <c:v>0.7816592931738541</c:v>
                </c:pt>
                <c:pt idx="4">
                  <c:v>0.7933395120953776</c:v>
                </c:pt>
                <c:pt idx="5">
                  <c:v>0.8030121736304212</c:v>
                </c:pt>
                <c:pt idx="6">
                  <c:v>1.677471475192359</c:v>
                </c:pt>
                <c:pt idx="7">
                  <c:v>1.812241579993322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1.290951239669751</c:v>
                </c:pt>
                <c:pt idx="2">
                  <c:v>2.072541861976135</c:v>
                </c:pt>
                <c:pt idx="3">
                  <c:v>2.572272065272794</c:v>
                </c:pt>
                <c:pt idx="4">
                  <c:v>2.928037764753288</c:v>
                </c:pt>
                <c:pt idx="5">
                  <c:v>3.102925309923439</c:v>
                </c:pt>
                <c:pt idx="6">
                  <c:v>5.820636885687101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1.354554524141121</c:v>
                </c:pt>
                <c:pt idx="2">
                  <c:v>1.116050397146126</c:v>
                </c:pt>
                <c:pt idx="3">
                  <c:v>0.7033802564694572</c:v>
                </c:pt>
                <c:pt idx="4">
                  <c:v>0.6549140758118061</c:v>
                </c:pt>
                <c:pt idx="5">
                  <c:v>0.5948674680091037</c:v>
                </c:pt>
                <c:pt idx="6">
                  <c:v>3.296911575000323</c:v>
                </c:pt>
                <c:pt idx="7">
                  <c:v>0.07058112961584448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0.4199799228389531</c:v>
                </c:pt>
                <c:pt idx="6">
                  <c:v>0.5791999992366615</c:v>
                </c:pt>
                <c:pt idx="7">
                  <c:v>5.891218015302945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15.7497923731733</c:v>
                </c:pt>
                <c:pt idx="2">
                  <c:v>7.743713592514437</c:v>
                </c:pt>
                <c:pt idx="3">
                  <c:v>6.797569253420997</c:v>
                </c:pt>
                <c:pt idx="4">
                  <c:v>5.789727474939189</c:v>
                </c:pt>
                <c:pt idx="5">
                  <c:v>4.733727461893427</c:v>
                </c:pt>
                <c:pt idx="6">
                  <c:v>2.512499940950089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15.99284915840006</c:v>
                </c:pt>
                <c:pt idx="2">
                  <c:v>0.3624772815197262</c:v>
                </c:pt>
                <c:pt idx="3">
                  <c:v>0.272018884738914</c:v>
                </c:pt>
                <c:pt idx="4">
                  <c:v>0.2034751717361877</c:v>
                </c:pt>
                <c:pt idx="5">
                  <c:v>0.1494835813872918</c:v>
                </c:pt>
                <c:pt idx="6">
                  <c:v>0.2375144620103414</c:v>
                </c:pt>
                <c:pt idx="7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0.2430567852267637</c:v>
                </c:pt>
                <c:pt idx="2">
                  <c:v>8.368556062178586</c:v>
                </c:pt>
                <c:pt idx="3">
                  <c:v>1.218163223832354</c:v>
                </c:pt>
                <c:pt idx="4">
                  <c:v>1.211316950217996</c:v>
                </c:pt>
                <c:pt idx="5">
                  <c:v>1.205483594433054</c:v>
                </c:pt>
                <c:pt idx="6">
                  <c:v>2.458741982953679</c:v>
                </c:pt>
                <c:pt idx="7">
                  <c:v>2.576103225421456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CT y CO!$B$2:$B$843</c:f>
              <c:numCache>
                <c:formatCode>General</c:formatCode>
                <c:ptCount val="842"/>
                <c:pt idx="0">
                  <c:v>10737550.416758</c:v>
                </c:pt>
                <c:pt idx="1">
                  <c:v>52817127.04525977</c:v>
                </c:pt>
                <c:pt idx="2">
                  <c:v>49476944.34804185</c:v>
                </c:pt>
                <c:pt idx="3">
                  <c:v>46920946.07580282</c:v>
                </c:pt>
                <c:pt idx="4">
                  <c:v>46243383.30582705</c:v>
                </c:pt>
                <c:pt idx="5">
                  <c:v>45018753.98122679</c:v>
                </c:pt>
                <c:pt idx="6">
                  <c:v>44421912.30452139</c:v>
                </c:pt>
                <c:pt idx="7">
                  <c:v>43257434.86574405</c:v>
                </c:pt>
                <c:pt idx="8">
                  <c:v>42691386.95719287</c:v>
                </c:pt>
                <c:pt idx="9">
                  <c:v>41552152.87964813</c:v>
                </c:pt>
                <c:pt idx="10">
                  <c:v>41001092.41446577</c:v>
                </c:pt>
                <c:pt idx="11">
                  <c:v>39874811.51066038</c:v>
                </c:pt>
                <c:pt idx="12">
                  <c:v>39331902.82923095</c:v>
                </c:pt>
                <c:pt idx="13">
                  <c:v>38212931.35543881</c:v>
                </c:pt>
                <c:pt idx="14">
                  <c:v>37674995.89437836</c:v>
                </c:pt>
                <c:pt idx="15">
                  <c:v>36561447.23980244</c:v>
                </c:pt>
                <c:pt idx="16">
                  <c:v>36026698.97386773</c:v>
                </c:pt>
                <c:pt idx="17">
                  <c:v>34917535.16109265</c:v>
                </c:pt>
                <c:pt idx="18">
                  <c:v>34384750.66245545</c:v>
                </c:pt>
                <c:pt idx="19">
                  <c:v>33278790.43010179</c:v>
                </c:pt>
                <c:pt idx="20">
                  <c:v>32747708.14601557</c:v>
                </c:pt>
                <c:pt idx="21">
                  <c:v>31646141.52914546</c:v>
                </c:pt>
                <c:pt idx="22">
                  <c:v>30007275.45702356</c:v>
                </c:pt>
                <c:pt idx="23">
                  <c:v>27527707.52152917</c:v>
                </c:pt>
                <c:pt idx="24">
                  <c:v>26442008.69676575</c:v>
                </c:pt>
                <c:pt idx="25">
                  <c:v>25567848.91144838</c:v>
                </c:pt>
                <c:pt idx="26">
                  <c:v>25438608.34107488</c:v>
                </c:pt>
                <c:pt idx="27">
                  <c:v>25437202.39567781</c:v>
                </c:pt>
                <c:pt idx="28">
                  <c:v>25036144.02067585</c:v>
                </c:pt>
                <c:pt idx="29">
                  <c:v>25030834.78963304</c:v>
                </c:pt>
                <c:pt idx="30">
                  <c:v>24622780.83406813</c:v>
                </c:pt>
                <c:pt idx="31">
                  <c:v>24614638.98688344</c:v>
                </c:pt>
                <c:pt idx="32">
                  <c:v>24191008.37808321</c:v>
                </c:pt>
                <c:pt idx="33">
                  <c:v>24180666.44466123</c:v>
                </c:pt>
                <c:pt idx="34">
                  <c:v>23741851.02018925</c:v>
                </c:pt>
                <c:pt idx="35">
                  <c:v>23729740.56798459</c:v>
                </c:pt>
                <c:pt idx="36">
                  <c:v>23278233.22442982</c:v>
                </c:pt>
                <c:pt idx="37">
                  <c:v>23264749.54628582</c:v>
                </c:pt>
                <c:pt idx="38">
                  <c:v>22804191.80482108</c:v>
                </c:pt>
                <c:pt idx="39">
                  <c:v>22789669.32605054</c:v>
                </c:pt>
                <c:pt idx="40">
                  <c:v>22323568.72392128</c:v>
                </c:pt>
                <c:pt idx="41">
                  <c:v>22308259.44375176</c:v>
                </c:pt>
                <c:pt idx="42">
                  <c:v>21839785.489832</c:v>
                </c:pt>
                <c:pt idx="43">
                  <c:v>21869166.36295746</c:v>
                </c:pt>
                <c:pt idx="44">
                  <c:v>20990054.42284372</c:v>
                </c:pt>
                <c:pt idx="45">
                  <c:v>20120295.6478363</c:v>
                </c:pt>
                <c:pt idx="46">
                  <c:v>19561235.66869419</c:v>
                </c:pt>
                <c:pt idx="47">
                  <c:v>19119872.61577745</c:v>
                </c:pt>
                <c:pt idx="48">
                  <c:v>18640097.18569104</c:v>
                </c:pt>
                <c:pt idx="49">
                  <c:v>18305895.42255051</c:v>
                </c:pt>
                <c:pt idx="50">
                  <c:v>18076194.40656515</c:v>
                </c:pt>
                <c:pt idx="51">
                  <c:v>17907921.36131789</c:v>
                </c:pt>
                <c:pt idx="52">
                  <c:v>17909304.80752526</c:v>
                </c:pt>
                <c:pt idx="53">
                  <c:v>17860743.23901264</c:v>
                </c:pt>
                <c:pt idx="54">
                  <c:v>17866505.87814503</c:v>
                </c:pt>
                <c:pt idx="55">
                  <c:v>17695215.55113857</c:v>
                </c:pt>
                <c:pt idx="56">
                  <c:v>17702789.77413608</c:v>
                </c:pt>
                <c:pt idx="57">
                  <c:v>17510120.85295467</c:v>
                </c:pt>
                <c:pt idx="58">
                  <c:v>17518239.00227408</c:v>
                </c:pt>
                <c:pt idx="59">
                  <c:v>17308859.35004288</c:v>
                </c:pt>
                <c:pt idx="60">
                  <c:v>17316651.70456995</c:v>
                </c:pt>
                <c:pt idx="61">
                  <c:v>17097207.67721132</c:v>
                </c:pt>
                <c:pt idx="62">
                  <c:v>17104125.15993747</c:v>
                </c:pt>
                <c:pt idx="63">
                  <c:v>16881018.05778466</c:v>
                </c:pt>
                <c:pt idx="64">
                  <c:v>16666471.22883096</c:v>
                </c:pt>
                <c:pt idx="65">
                  <c:v>16583714.1506459</c:v>
                </c:pt>
                <c:pt idx="66">
                  <c:v>16585937.06091855</c:v>
                </c:pt>
                <c:pt idx="67">
                  <c:v>16395900.73151179</c:v>
                </c:pt>
                <c:pt idx="68">
                  <c:v>16359517.22948478</c:v>
                </c:pt>
                <c:pt idx="69">
                  <c:v>15996222.13048545</c:v>
                </c:pt>
                <c:pt idx="70">
                  <c:v>15723760.75143163</c:v>
                </c:pt>
                <c:pt idx="71">
                  <c:v>15500521.05433332</c:v>
                </c:pt>
                <c:pt idx="72">
                  <c:v>15337774.99150221</c:v>
                </c:pt>
                <c:pt idx="73">
                  <c:v>15198377.91120674</c:v>
                </c:pt>
                <c:pt idx="74">
                  <c:v>15126683.29645057</c:v>
                </c:pt>
                <c:pt idx="75">
                  <c:v>15140351.78506818</c:v>
                </c:pt>
                <c:pt idx="76">
                  <c:v>15121196.94058763</c:v>
                </c:pt>
                <c:pt idx="77">
                  <c:v>15129865.31762973</c:v>
                </c:pt>
                <c:pt idx="78">
                  <c:v>14985327.60587312</c:v>
                </c:pt>
                <c:pt idx="79">
                  <c:v>14954797.29238282</c:v>
                </c:pt>
                <c:pt idx="80">
                  <c:v>14969271.04023529</c:v>
                </c:pt>
                <c:pt idx="81">
                  <c:v>14811602.82601267</c:v>
                </c:pt>
                <c:pt idx="82">
                  <c:v>14664226.70176331</c:v>
                </c:pt>
                <c:pt idx="83">
                  <c:v>14622784.68622056</c:v>
                </c:pt>
                <c:pt idx="84">
                  <c:v>14636012.43844755</c:v>
                </c:pt>
                <c:pt idx="85">
                  <c:v>14475750.01236617</c:v>
                </c:pt>
                <c:pt idx="86">
                  <c:v>14337087.61556781</c:v>
                </c:pt>
                <c:pt idx="87">
                  <c:v>14222141.7752818</c:v>
                </c:pt>
                <c:pt idx="88">
                  <c:v>14188594.7161224</c:v>
                </c:pt>
                <c:pt idx="89">
                  <c:v>14189805.87233774</c:v>
                </c:pt>
                <c:pt idx="90">
                  <c:v>14085719.95588247</c:v>
                </c:pt>
                <c:pt idx="91">
                  <c:v>13909573.43930668</c:v>
                </c:pt>
                <c:pt idx="92">
                  <c:v>13770540.19599888</c:v>
                </c:pt>
                <c:pt idx="93">
                  <c:v>13638748.67464353</c:v>
                </c:pt>
                <c:pt idx="94">
                  <c:v>13530649.96666011</c:v>
                </c:pt>
                <c:pt idx="95">
                  <c:v>13433232.05782323</c:v>
                </c:pt>
                <c:pt idx="96">
                  <c:v>13386992.42128877</c:v>
                </c:pt>
                <c:pt idx="97">
                  <c:v>13387658.099852</c:v>
                </c:pt>
                <c:pt idx="98">
                  <c:v>13366757.26047789</c:v>
                </c:pt>
                <c:pt idx="99">
                  <c:v>13364659.70657467</c:v>
                </c:pt>
                <c:pt idx="100">
                  <c:v>13270196.19955046</c:v>
                </c:pt>
                <c:pt idx="101">
                  <c:v>13207447.471366</c:v>
                </c:pt>
                <c:pt idx="102">
                  <c:v>13190734.51574172</c:v>
                </c:pt>
                <c:pt idx="103">
                  <c:v>13189067.30429094</c:v>
                </c:pt>
                <c:pt idx="104">
                  <c:v>13094736.42712014</c:v>
                </c:pt>
                <c:pt idx="105">
                  <c:v>13013210.60840091</c:v>
                </c:pt>
                <c:pt idx="106">
                  <c:v>12983098.57231862</c:v>
                </c:pt>
                <c:pt idx="107">
                  <c:v>12980957.32183255</c:v>
                </c:pt>
                <c:pt idx="108">
                  <c:v>12877942.45115332</c:v>
                </c:pt>
                <c:pt idx="109">
                  <c:v>12814173.74176862</c:v>
                </c:pt>
                <c:pt idx="110">
                  <c:v>12759308.76846028</c:v>
                </c:pt>
                <c:pt idx="111">
                  <c:v>12727701.15009997</c:v>
                </c:pt>
                <c:pt idx="112">
                  <c:v>12727794.08354163</c:v>
                </c:pt>
                <c:pt idx="113">
                  <c:v>12635057.53926094</c:v>
                </c:pt>
                <c:pt idx="114">
                  <c:v>12555894.86853478</c:v>
                </c:pt>
                <c:pt idx="115">
                  <c:v>12476973.64958974</c:v>
                </c:pt>
                <c:pt idx="116">
                  <c:v>12408945.13109937</c:v>
                </c:pt>
                <c:pt idx="117">
                  <c:v>12345026.3599843</c:v>
                </c:pt>
                <c:pt idx="118">
                  <c:v>12311719.31419885</c:v>
                </c:pt>
                <c:pt idx="119">
                  <c:v>12314759.24603231</c:v>
                </c:pt>
                <c:pt idx="120">
                  <c:v>12278821.57285172</c:v>
                </c:pt>
                <c:pt idx="121">
                  <c:v>12266214.29076128</c:v>
                </c:pt>
                <c:pt idx="122">
                  <c:v>12265189.88869028</c:v>
                </c:pt>
                <c:pt idx="123">
                  <c:v>12201454.04085423</c:v>
                </c:pt>
                <c:pt idx="124">
                  <c:v>12167497.45452189</c:v>
                </c:pt>
                <c:pt idx="125">
                  <c:v>12155284.45510473</c:v>
                </c:pt>
                <c:pt idx="126">
                  <c:v>12155129.58842707</c:v>
                </c:pt>
                <c:pt idx="127">
                  <c:v>12088674.28025955</c:v>
                </c:pt>
                <c:pt idx="128">
                  <c:v>12047290.99076946</c:v>
                </c:pt>
                <c:pt idx="129">
                  <c:v>12028128.37143588</c:v>
                </c:pt>
                <c:pt idx="130">
                  <c:v>12027510.51224814</c:v>
                </c:pt>
                <c:pt idx="131">
                  <c:v>11966864.17518042</c:v>
                </c:pt>
                <c:pt idx="132">
                  <c:v>11935881.94738525</c:v>
                </c:pt>
                <c:pt idx="133">
                  <c:v>11918053.02502756</c:v>
                </c:pt>
                <c:pt idx="134">
                  <c:v>11918356.37195108</c:v>
                </c:pt>
                <c:pt idx="135">
                  <c:v>11863424.40778546</c:v>
                </c:pt>
                <c:pt idx="136">
                  <c:v>11815582.33641781</c:v>
                </c:pt>
                <c:pt idx="137">
                  <c:v>11766093.20675452</c:v>
                </c:pt>
                <c:pt idx="138">
                  <c:v>11721369.92726845</c:v>
                </c:pt>
                <c:pt idx="139">
                  <c:v>11678157.26984087</c:v>
                </c:pt>
                <c:pt idx="140">
                  <c:v>11654987.89179844</c:v>
                </c:pt>
                <c:pt idx="141">
                  <c:v>11649220.1239551</c:v>
                </c:pt>
                <c:pt idx="142">
                  <c:v>11650038.67291936</c:v>
                </c:pt>
                <c:pt idx="143">
                  <c:v>11625742.49139733</c:v>
                </c:pt>
                <c:pt idx="144">
                  <c:v>11599175.58593411</c:v>
                </c:pt>
                <c:pt idx="145">
                  <c:v>11561465.20126832</c:v>
                </c:pt>
                <c:pt idx="146">
                  <c:v>11539786.93385468</c:v>
                </c:pt>
                <c:pt idx="147">
                  <c:v>11531903.4926972</c:v>
                </c:pt>
                <c:pt idx="148">
                  <c:v>11532553.76738238</c:v>
                </c:pt>
                <c:pt idx="149">
                  <c:v>11490863.05305177</c:v>
                </c:pt>
                <c:pt idx="150">
                  <c:v>11465830.92052793</c:v>
                </c:pt>
                <c:pt idx="151">
                  <c:v>11453773.79466834</c:v>
                </c:pt>
                <c:pt idx="152">
                  <c:v>11453908.53806865</c:v>
                </c:pt>
                <c:pt idx="153">
                  <c:v>11417532.8584342</c:v>
                </c:pt>
                <c:pt idx="154">
                  <c:v>11399031.92619551</c:v>
                </c:pt>
                <c:pt idx="155">
                  <c:v>11388576.83640123</c:v>
                </c:pt>
                <c:pt idx="156">
                  <c:v>11389308.81421215</c:v>
                </c:pt>
                <c:pt idx="157">
                  <c:v>11355954.85384106</c:v>
                </c:pt>
                <c:pt idx="158">
                  <c:v>11327277.24193694</c:v>
                </c:pt>
                <c:pt idx="159">
                  <c:v>11296649.63852026</c:v>
                </c:pt>
                <c:pt idx="160">
                  <c:v>11268033.263599</c:v>
                </c:pt>
                <c:pt idx="161">
                  <c:v>11239540.99557359</c:v>
                </c:pt>
                <c:pt idx="162">
                  <c:v>11223404.02421074</c:v>
                </c:pt>
                <c:pt idx="163">
                  <c:v>11219318.65820977</c:v>
                </c:pt>
                <c:pt idx="164">
                  <c:v>11219584.42058489</c:v>
                </c:pt>
                <c:pt idx="165">
                  <c:v>11202670.96542449</c:v>
                </c:pt>
                <c:pt idx="166">
                  <c:v>11185142.34708931</c:v>
                </c:pt>
                <c:pt idx="167">
                  <c:v>11160526.08406187</c:v>
                </c:pt>
                <c:pt idx="168">
                  <c:v>11145825.27898069</c:v>
                </c:pt>
                <c:pt idx="169">
                  <c:v>11140569.77813737</c:v>
                </c:pt>
                <c:pt idx="170">
                  <c:v>11141074.61035874</c:v>
                </c:pt>
                <c:pt idx="171">
                  <c:v>11114367.88050062</c:v>
                </c:pt>
                <c:pt idx="172">
                  <c:v>11097928.7559937</c:v>
                </c:pt>
                <c:pt idx="173">
                  <c:v>11090228.06056035</c:v>
                </c:pt>
                <c:pt idx="174">
                  <c:v>11090879.92184339</c:v>
                </c:pt>
                <c:pt idx="175">
                  <c:v>11067608.38075553</c:v>
                </c:pt>
                <c:pt idx="176">
                  <c:v>11056592.65105157</c:v>
                </c:pt>
                <c:pt idx="177">
                  <c:v>11050292.37083571</c:v>
                </c:pt>
                <c:pt idx="178">
                  <c:v>11050670.74353499</c:v>
                </c:pt>
                <c:pt idx="179">
                  <c:v>11030914.10016943</c:v>
                </c:pt>
                <c:pt idx="180">
                  <c:v>11013522.8702191</c:v>
                </c:pt>
                <c:pt idx="181">
                  <c:v>10994694.02877446</c:v>
                </c:pt>
                <c:pt idx="182">
                  <c:v>10976666.30374928</c:v>
                </c:pt>
                <c:pt idx="183">
                  <c:v>10958134.30814838</c:v>
                </c:pt>
                <c:pt idx="184">
                  <c:v>10947374.49370688</c:v>
                </c:pt>
                <c:pt idx="185">
                  <c:v>10944111.98017803</c:v>
                </c:pt>
                <c:pt idx="186">
                  <c:v>10944276.43450558</c:v>
                </c:pt>
                <c:pt idx="187">
                  <c:v>10933469.14183301</c:v>
                </c:pt>
                <c:pt idx="188">
                  <c:v>10922115.25149101</c:v>
                </c:pt>
                <c:pt idx="189">
                  <c:v>10906572.63759149</c:v>
                </c:pt>
                <c:pt idx="190">
                  <c:v>10897424.25971559</c:v>
                </c:pt>
                <c:pt idx="191">
                  <c:v>10894264.18083117</c:v>
                </c:pt>
                <c:pt idx="192">
                  <c:v>10894495.37631389</c:v>
                </c:pt>
                <c:pt idx="193">
                  <c:v>10878030.691876</c:v>
                </c:pt>
                <c:pt idx="194">
                  <c:v>10867874.25714773</c:v>
                </c:pt>
                <c:pt idx="195">
                  <c:v>10863130.96144276</c:v>
                </c:pt>
                <c:pt idx="196">
                  <c:v>10863225.63157179</c:v>
                </c:pt>
                <c:pt idx="197">
                  <c:v>10849330.79729088</c:v>
                </c:pt>
                <c:pt idx="198">
                  <c:v>10842521.74717255</c:v>
                </c:pt>
                <c:pt idx="199">
                  <c:v>10838955.78851443</c:v>
                </c:pt>
                <c:pt idx="200">
                  <c:v>10839168.3845827</c:v>
                </c:pt>
                <c:pt idx="201">
                  <c:v>10827003.4921483</c:v>
                </c:pt>
                <c:pt idx="202">
                  <c:v>10816699.2603627</c:v>
                </c:pt>
                <c:pt idx="203">
                  <c:v>10805426.60880558</c:v>
                </c:pt>
                <c:pt idx="204">
                  <c:v>10794530.08672365</c:v>
                </c:pt>
                <c:pt idx="205">
                  <c:v>10783183.77568118</c:v>
                </c:pt>
                <c:pt idx="206">
                  <c:v>10776526.51341654</c:v>
                </c:pt>
                <c:pt idx="207">
                  <c:v>10774541.37940124</c:v>
                </c:pt>
                <c:pt idx="208">
                  <c:v>10774640.30706445</c:v>
                </c:pt>
                <c:pt idx="209">
                  <c:v>10767887.81441182</c:v>
                </c:pt>
                <c:pt idx="210">
                  <c:v>10761112.3921846</c:v>
                </c:pt>
                <c:pt idx="211">
                  <c:v>10751768.86168735</c:v>
                </c:pt>
                <c:pt idx="212">
                  <c:v>10746276.57745657</c:v>
                </c:pt>
                <c:pt idx="213">
                  <c:v>10744393.70975772</c:v>
                </c:pt>
                <c:pt idx="214">
                  <c:v>10744609.29803185</c:v>
                </c:pt>
                <c:pt idx="215">
                  <c:v>10734565.29825162</c:v>
                </c:pt>
                <c:pt idx="216">
                  <c:v>10728393.57430603</c:v>
                </c:pt>
                <c:pt idx="217">
                  <c:v>10725593.1818288</c:v>
                </c:pt>
                <c:pt idx="218">
                  <c:v>10725883.70074385</c:v>
                </c:pt>
                <c:pt idx="219">
                  <c:v>10717360.06126944</c:v>
                </c:pt>
                <c:pt idx="220">
                  <c:v>10713597.69522083</c:v>
                </c:pt>
                <c:pt idx="221">
                  <c:v>10711445.12091181</c:v>
                </c:pt>
                <c:pt idx="222">
                  <c:v>10711635.65802557</c:v>
                </c:pt>
                <c:pt idx="223">
                  <c:v>10705064.93413378</c:v>
                </c:pt>
                <c:pt idx="224">
                  <c:v>10699268.04192878</c:v>
                </c:pt>
                <c:pt idx="225">
                  <c:v>10693000.21159962</c:v>
                </c:pt>
                <c:pt idx="226">
                  <c:v>10686866.28388841</c:v>
                </c:pt>
                <c:pt idx="227">
                  <c:v>10680237.5470808</c:v>
                </c:pt>
                <c:pt idx="228">
                  <c:v>10676415.51031391</c:v>
                </c:pt>
                <c:pt idx="229">
                  <c:v>10675476.00711791</c:v>
                </c:pt>
                <c:pt idx="230">
                  <c:v>10675619.48052713</c:v>
                </c:pt>
                <c:pt idx="231">
                  <c:v>10671765.44635588</c:v>
                </c:pt>
                <c:pt idx="232">
                  <c:v>10668115.58259286</c:v>
                </c:pt>
                <c:pt idx="233">
                  <c:v>10663039.21375343</c:v>
                </c:pt>
                <c:pt idx="234">
                  <c:v>10660210.63019976</c:v>
                </c:pt>
                <c:pt idx="235">
                  <c:v>10659320.88789293</c:v>
                </c:pt>
                <c:pt idx="236">
                  <c:v>10659431.74641369</c:v>
                </c:pt>
                <c:pt idx="237">
                  <c:v>10654091.31989258</c:v>
                </c:pt>
                <c:pt idx="238">
                  <c:v>10650861.59195684</c:v>
                </c:pt>
                <c:pt idx="239">
                  <c:v>10649400.85446924</c:v>
                </c:pt>
                <c:pt idx="240">
                  <c:v>10649402.03131156</c:v>
                </c:pt>
                <c:pt idx="241">
                  <c:v>10645141.9084538</c:v>
                </c:pt>
                <c:pt idx="242">
                  <c:v>10643093.37824635</c:v>
                </c:pt>
                <c:pt idx="243">
                  <c:v>10643151.55349927</c:v>
                </c:pt>
                <c:pt idx="244">
                  <c:v>10642199.68084704</c:v>
                </c:pt>
                <c:pt idx="245">
                  <c:v>10642023.41633236</c:v>
                </c:pt>
                <c:pt idx="246">
                  <c:v>10637922.15744323</c:v>
                </c:pt>
                <c:pt idx="247">
                  <c:v>10634693.65451122</c:v>
                </c:pt>
                <c:pt idx="248">
                  <c:v>10631569.59756817</c:v>
                </c:pt>
                <c:pt idx="249">
                  <c:v>10628193.65633655</c:v>
                </c:pt>
                <c:pt idx="250">
                  <c:v>10626268.21439648</c:v>
                </c:pt>
                <c:pt idx="251">
                  <c:v>10625817.04987372</c:v>
                </c:pt>
                <c:pt idx="252">
                  <c:v>10625836.00777359</c:v>
                </c:pt>
                <c:pt idx="253">
                  <c:v>10623887.31758913</c:v>
                </c:pt>
                <c:pt idx="254">
                  <c:v>10622122.88146256</c:v>
                </c:pt>
                <c:pt idx="255">
                  <c:v>10619682.1797117</c:v>
                </c:pt>
                <c:pt idx="256">
                  <c:v>10618348.56722151</c:v>
                </c:pt>
                <c:pt idx="257">
                  <c:v>10617908.63512064</c:v>
                </c:pt>
                <c:pt idx="258">
                  <c:v>10618018.5561948</c:v>
                </c:pt>
                <c:pt idx="259">
                  <c:v>10615398.79109313</c:v>
                </c:pt>
                <c:pt idx="260">
                  <c:v>10613934.56923978</c:v>
                </c:pt>
                <c:pt idx="261">
                  <c:v>10613312.62198502</c:v>
                </c:pt>
                <c:pt idx="262">
                  <c:v>10613493.7340611</c:v>
                </c:pt>
                <c:pt idx="263">
                  <c:v>10611406.89968058</c:v>
                </c:pt>
                <c:pt idx="264">
                  <c:v>10610757.96723193</c:v>
                </c:pt>
                <c:pt idx="265">
                  <c:v>10610835.68397887</c:v>
                </c:pt>
                <c:pt idx="266">
                  <c:v>10609806.22931251</c:v>
                </c:pt>
                <c:pt idx="267">
                  <c:v>10609658.67597344</c:v>
                </c:pt>
                <c:pt idx="268">
                  <c:v>10608423.74427265</c:v>
                </c:pt>
                <c:pt idx="269">
                  <c:v>10607278.56567929</c:v>
                </c:pt>
                <c:pt idx="270">
                  <c:v>10606135.83757397</c:v>
                </c:pt>
                <c:pt idx="271">
                  <c:v>10604805.07434566</c:v>
                </c:pt>
                <c:pt idx="272">
                  <c:v>10604177.34236109</c:v>
                </c:pt>
                <c:pt idx="273">
                  <c:v>10604228.56492313</c:v>
                </c:pt>
                <c:pt idx="274">
                  <c:v>10604042.17710275</c:v>
                </c:pt>
                <c:pt idx="275">
                  <c:v>10604003.32602033</c:v>
                </c:pt>
                <c:pt idx="276">
                  <c:v>10603172.86941211</c:v>
                </c:pt>
                <c:pt idx="277">
                  <c:v>10602396.27787517</c:v>
                </c:pt>
                <c:pt idx="278">
                  <c:v>10602011.97761704</c:v>
                </c:pt>
                <c:pt idx="279">
                  <c:v>10602062.92424101</c:v>
                </c:pt>
                <c:pt idx="280">
                  <c:v>10601898.71093845</c:v>
                </c:pt>
                <c:pt idx="281">
                  <c:v>10601941.77653804</c:v>
                </c:pt>
                <c:pt idx="282">
                  <c:v>10601095.18076925</c:v>
                </c:pt>
                <c:pt idx="283">
                  <c:v>10600983.20558308</c:v>
                </c:pt>
                <c:pt idx="284">
                  <c:v>10600929.95077641</c:v>
                </c:pt>
                <c:pt idx="285">
                  <c:v>10600769.50405068</c:v>
                </c:pt>
                <c:pt idx="286">
                  <c:v>10600796.15909813</c:v>
                </c:pt>
                <c:pt idx="287">
                  <c:v>10600239.4621468</c:v>
                </c:pt>
                <c:pt idx="288">
                  <c:v>10600174.09638303</c:v>
                </c:pt>
                <c:pt idx="289">
                  <c:v>10600325.71983727</c:v>
                </c:pt>
                <c:pt idx="290">
                  <c:v>10599729.68549364</c:v>
                </c:pt>
                <c:pt idx="291">
                  <c:v>10599532.50438628</c:v>
                </c:pt>
                <c:pt idx="292">
                  <c:v>10599500.82586582</c:v>
                </c:pt>
                <c:pt idx="293">
                  <c:v>10599167.8870746</c:v>
                </c:pt>
                <c:pt idx="294">
                  <c:v>10599029.20833492</c:v>
                </c:pt>
                <c:pt idx="295">
                  <c:v>10599198.60552579</c:v>
                </c:pt>
                <c:pt idx="296">
                  <c:v>10599106.80295637</c:v>
                </c:pt>
                <c:pt idx="297">
                  <c:v>10599024.08291971</c:v>
                </c:pt>
                <c:pt idx="298">
                  <c:v>10598835.03554275</c:v>
                </c:pt>
                <c:pt idx="299">
                  <c:v>10598908.06594567</c:v>
                </c:pt>
                <c:pt idx="300">
                  <c:v>10598693.79213327</c:v>
                </c:pt>
                <c:pt idx="301">
                  <c:v>10598768.01057154</c:v>
                </c:pt>
                <c:pt idx="302">
                  <c:v>10598934.14867664</c:v>
                </c:pt>
                <c:pt idx="303">
                  <c:v>10598703.14058432</c:v>
                </c:pt>
                <c:pt idx="304">
                  <c:v>10598577.38251697</c:v>
                </c:pt>
                <c:pt idx="305">
                  <c:v>10598733.75773199</c:v>
                </c:pt>
                <c:pt idx="306">
                  <c:v>10598562.83179085</c:v>
                </c:pt>
                <c:pt idx="307">
                  <c:v>10598540.51833637</c:v>
                </c:pt>
                <c:pt idx="308">
                  <c:v>10598584.41630334</c:v>
                </c:pt>
                <c:pt idx="309">
                  <c:v>10598524.32044292</c:v>
                </c:pt>
                <c:pt idx="310">
                  <c:v>10598551.04980031</c:v>
                </c:pt>
                <c:pt idx="311">
                  <c:v>10598664.96441121</c:v>
                </c:pt>
                <c:pt idx="312">
                  <c:v>10598522.60575231</c:v>
                </c:pt>
                <c:pt idx="313">
                  <c:v>10598550.49696159</c:v>
                </c:pt>
                <c:pt idx="314">
                  <c:v>10598572.77063049</c:v>
                </c:pt>
                <c:pt idx="315">
                  <c:v>10598727.99869891</c:v>
                </c:pt>
                <c:pt idx="316">
                  <c:v>10598653.59140258</c:v>
                </c:pt>
                <c:pt idx="317">
                  <c:v>10598530.39876293</c:v>
                </c:pt>
                <c:pt idx="318">
                  <c:v>10598638.30992927</c:v>
                </c:pt>
                <c:pt idx="319">
                  <c:v>10598611.54451206</c:v>
                </c:pt>
                <c:pt idx="320">
                  <c:v>10598559.72806424</c:v>
                </c:pt>
                <c:pt idx="321">
                  <c:v>10598632.41281269</c:v>
                </c:pt>
                <c:pt idx="322">
                  <c:v>10598572.33146032</c:v>
                </c:pt>
                <c:pt idx="323">
                  <c:v>10598591.93357618</c:v>
                </c:pt>
                <c:pt idx="324">
                  <c:v>10598535.866493</c:v>
                </c:pt>
                <c:pt idx="325">
                  <c:v>10598535.28248119</c:v>
                </c:pt>
                <c:pt idx="326">
                  <c:v>10598529.00118506</c:v>
                </c:pt>
                <c:pt idx="327">
                  <c:v>10598549.04330396</c:v>
                </c:pt>
                <c:pt idx="328">
                  <c:v>10598519.63889408</c:v>
                </c:pt>
                <c:pt idx="329">
                  <c:v>10598547.68892022</c:v>
                </c:pt>
                <c:pt idx="330">
                  <c:v>10598539.88228747</c:v>
                </c:pt>
                <c:pt idx="331">
                  <c:v>10598551.32659337</c:v>
                </c:pt>
                <c:pt idx="332">
                  <c:v>10598507.220011</c:v>
                </c:pt>
                <c:pt idx="333">
                  <c:v>10598523.42438788</c:v>
                </c:pt>
                <c:pt idx="334">
                  <c:v>10598489.75423311</c:v>
                </c:pt>
                <c:pt idx="335">
                  <c:v>10598500.98405605</c:v>
                </c:pt>
                <c:pt idx="336">
                  <c:v>10598450.35177278</c:v>
                </c:pt>
                <c:pt idx="337">
                  <c:v>10598508.75411906</c:v>
                </c:pt>
                <c:pt idx="338">
                  <c:v>10598477.79934607</c:v>
                </c:pt>
                <c:pt idx="339">
                  <c:v>10598462.6933221</c:v>
                </c:pt>
                <c:pt idx="340">
                  <c:v>10598486.8128499</c:v>
                </c:pt>
                <c:pt idx="341">
                  <c:v>10598433.64652508</c:v>
                </c:pt>
                <c:pt idx="342">
                  <c:v>10598453.33439353</c:v>
                </c:pt>
                <c:pt idx="343">
                  <c:v>10598429.66125243</c:v>
                </c:pt>
                <c:pt idx="344">
                  <c:v>10598442.37871192</c:v>
                </c:pt>
                <c:pt idx="345">
                  <c:v>10598436.55071224</c:v>
                </c:pt>
                <c:pt idx="346">
                  <c:v>10598468.73647007</c:v>
                </c:pt>
                <c:pt idx="347">
                  <c:v>10598436.3063407</c:v>
                </c:pt>
                <c:pt idx="348">
                  <c:v>10598446.49587559</c:v>
                </c:pt>
                <c:pt idx="349">
                  <c:v>10598458.40645032</c:v>
                </c:pt>
                <c:pt idx="350">
                  <c:v>10598454.75275128</c:v>
                </c:pt>
                <c:pt idx="351">
                  <c:v>10598424.85204385</c:v>
                </c:pt>
                <c:pt idx="352">
                  <c:v>10598425.22745389</c:v>
                </c:pt>
                <c:pt idx="353">
                  <c:v>10598433.88572902</c:v>
                </c:pt>
                <c:pt idx="354">
                  <c:v>10598450.94756503</c:v>
                </c:pt>
                <c:pt idx="355">
                  <c:v>10598420.43215162</c:v>
                </c:pt>
                <c:pt idx="356">
                  <c:v>10598423.8478896</c:v>
                </c:pt>
                <c:pt idx="357">
                  <c:v>10598408.29671063</c:v>
                </c:pt>
                <c:pt idx="358">
                  <c:v>10598422.92781442</c:v>
                </c:pt>
                <c:pt idx="359">
                  <c:v>10598410.06864541</c:v>
                </c:pt>
                <c:pt idx="360">
                  <c:v>10598398.42241751</c:v>
                </c:pt>
                <c:pt idx="361">
                  <c:v>10598400.22135518</c:v>
                </c:pt>
                <c:pt idx="362">
                  <c:v>10598414.45879712</c:v>
                </c:pt>
                <c:pt idx="363">
                  <c:v>10598444.46295566</c:v>
                </c:pt>
                <c:pt idx="364">
                  <c:v>10598417.87425034</c:v>
                </c:pt>
                <c:pt idx="365">
                  <c:v>10598408.70205678</c:v>
                </c:pt>
                <c:pt idx="366">
                  <c:v>10598389.66067807</c:v>
                </c:pt>
                <c:pt idx="367">
                  <c:v>10598401.85161567</c:v>
                </c:pt>
                <c:pt idx="368">
                  <c:v>10598380.85938772</c:v>
                </c:pt>
                <c:pt idx="369">
                  <c:v>10598437.0308112</c:v>
                </c:pt>
                <c:pt idx="370">
                  <c:v>10598397.53148602</c:v>
                </c:pt>
                <c:pt idx="371">
                  <c:v>10598413.2691068</c:v>
                </c:pt>
                <c:pt idx="372">
                  <c:v>10598391.93257586</c:v>
                </c:pt>
                <c:pt idx="373">
                  <c:v>10598394.71097138</c:v>
                </c:pt>
                <c:pt idx="374">
                  <c:v>10598396.1968889</c:v>
                </c:pt>
                <c:pt idx="375">
                  <c:v>10598385.19340823</c:v>
                </c:pt>
                <c:pt idx="376">
                  <c:v>10598377.80614151</c:v>
                </c:pt>
                <c:pt idx="377">
                  <c:v>10598384.08885407</c:v>
                </c:pt>
                <c:pt idx="378">
                  <c:v>10598359.89784382</c:v>
                </c:pt>
                <c:pt idx="379">
                  <c:v>10598360.7152601</c:v>
                </c:pt>
                <c:pt idx="380">
                  <c:v>10598353.8737441</c:v>
                </c:pt>
                <c:pt idx="381">
                  <c:v>10598344.82745271</c:v>
                </c:pt>
                <c:pt idx="382">
                  <c:v>10598344.43969715</c:v>
                </c:pt>
                <c:pt idx="383">
                  <c:v>10598353.01485303</c:v>
                </c:pt>
                <c:pt idx="384">
                  <c:v>10598341.8413579</c:v>
                </c:pt>
                <c:pt idx="385">
                  <c:v>10598336.90638984</c:v>
                </c:pt>
                <c:pt idx="386">
                  <c:v>10598334.0570749</c:v>
                </c:pt>
                <c:pt idx="387">
                  <c:v>10598333.96128315</c:v>
                </c:pt>
                <c:pt idx="388">
                  <c:v>10598332.79748553</c:v>
                </c:pt>
                <c:pt idx="389">
                  <c:v>10598336.4680914</c:v>
                </c:pt>
                <c:pt idx="390">
                  <c:v>10598345.81917405</c:v>
                </c:pt>
                <c:pt idx="391">
                  <c:v>10598338.27454584</c:v>
                </c:pt>
                <c:pt idx="392">
                  <c:v>10598328.20897309</c:v>
                </c:pt>
                <c:pt idx="393">
                  <c:v>10598330.36078345</c:v>
                </c:pt>
                <c:pt idx="394">
                  <c:v>10598339.4289907</c:v>
                </c:pt>
                <c:pt idx="395">
                  <c:v>10598331.93083064</c:v>
                </c:pt>
                <c:pt idx="396">
                  <c:v>10598331.92108179</c:v>
                </c:pt>
                <c:pt idx="397">
                  <c:v>10598331.25542235</c:v>
                </c:pt>
                <c:pt idx="398">
                  <c:v>10598334.234268</c:v>
                </c:pt>
                <c:pt idx="399">
                  <c:v>10598329.85565184</c:v>
                </c:pt>
                <c:pt idx="400">
                  <c:v>10598331.90213506</c:v>
                </c:pt>
                <c:pt idx="401">
                  <c:v>10598334.15497283</c:v>
                </c:pt>
                <c:pt idx="402">
                  <c:v>10598341.61605337</c:v>
                </c:pt>
                <c:pt idx="403">
                  <c:v>10598335.53297457</c:v>
                </c:pt>
                <c:pt idx="404">
                  <c:v>10598327.23639188</c:v>
                </c:pt>
                <c:pt idx="405">
                  <c:v>10598329.9240782</c:v>
                </c:pt>
                <c:pt idx="406">
                  <c:v>10598333.05849552</c:v>
                </c:pt>
                <c:pt idx="407">
                  <c:v>10598334.76029282</c:v>
                </c:pt>
                <c:pt idx="408">
                  <c:v>10598331.41597959</c:v>
                </c:pt>
                <c:pt idx="409">
                  <c:v>10598327.95287851</c:v>
                </c:pt>
                <c:pt idx="410">
                  <c:v>10598327.93976156</c:v>
                </c:pt>
                <c:pt idx="411">
                  <c:v>10598329.5189372</c:v>
                </c:pt>
                <c:pt idx="412">
                  <c:v>10598329.22542354</c:v>
                </c:pt>
                <c:pt idx="413">
                  <c:v>10598328.84763956</c:v>
                </c:pt>
                <c:pt idx="414">
                  <c:v>10598329.54426625</c:v>
                </c:pt>
                <c:pt idx="415">
                  <c:v>10598327.41576565</c:v>
                </c:pt>
                <c:pt idx="416">
                  <c:v>10598328.83123403</c:v>
                </c:pt>
                <c:pt idx="417">
                  <c:v>10598324.76115197</c:v>
                </c:pt>
                <c:pt idx="418">
                  <c:v>10598326.69018227</c:v>
                </c:pt>
                <c:pt idx="419">
                  <c:v>10598326.77217435</c:v>
                </c:pt>
                <c:pt idx="420">
                  <c:v>10598326.85322549</c:v>
                </c:pt>
                <c:pt idx="421">
                  <c:v>10598326.6028612</c:v>
                </c:pt>
                <c:pt idx="422">
                  <c:v>10598327.10775104</c:v>
                </c:pt>
                <c:pt idx="423">
                  <c:v>10598324.24582637</c:v>
                </c:pt>
                <c:pt idx="424">
                  <c:v>10598325.65176056</c:v>
                </c:pt>
                <c:pt idx="425">
                  <c:v>10598324.84041156</c:v>
                </c:pt>
                <c:pt idx="426">
                  <c:v>10598323.46364237</c:v>
                </c:pt>
                <c:pt idx="427">
                  <c:v>10598319.35320896</c:v>
                </c:pt>
                <c:pt idx="428">
                  <c:v>10598317.76414537</c:v>
                </c:pt>
                <c:pt idx="429">
                  <c:v>10598316.59495622</c:v>
                </c:pt>
                <c:pt idx="430">
                  <c:v>10598316.06138635</c:v>
                </c:pt>
                <c:pt idx="431">
                  <c:v>10598316.99190522</c:v>
                </c:pt>
                <c:pt idx="432">
                  <c:v>10598316.76802767</c:v>
                </c:pt>
                <c:pt idx="433">
                  <c:v>10598317.59722857</c:v>
                </c:pt>
                <c:pt idx="434">
                  <c:v>10598316.78002484</c:v>
                </c:pt>
                <c:pt idx="435">
                  <c:v>10598316.05811618</c:v>
                </c:pt>
                <c:pt idx="436">
                  <c:v>10598317.04838967</c:v>
                </c:pt>
                <c:pt idx="437">
                  <c:v>10598316.66073442</c:v>
                </c:pt>
                <c:pt idx="438">
                  <c:v>10598317.72775242</c:v>
                </c:pt>
                <c:pt idx="439">
                  <c:v>10598316.2490267</c:v>
                </c:pt>
                <c:pt idx="440">
                  <c:v>10598316.98979452</c:v>
                </c:pt>
                <c:pt idx="441">
                  <c:v>10598316.25574015</c:v>
                </c:pt>
                <c:pt idx="442">
                  <c:v>10598317.58794715</c:v>
                </c:pt>
                <c:pt idx="443">
                  <c:v>10598316.64224368</c:v>
                </c:pt>
                <c:pt idx="444">
                  <c:v>10598319.38769588</c:v>
                </c:pt>
                <c:pt idx="445">
                  <c:v>10598317.05593562</c:v>
                </c:pt>
                <c:pt idx="446">
                  <c:v>10598317.9912883</c:v>
                </c:pt>
                <c:pt idx="447">
                  <c:v>10598317.50515147</c:v>
                </c:pt>
                <c:pt idx="448">
                  <c:v>10598316.7621777</c:v>
                </c:pt>
                <c:pt idx="449">
                  <c:v>10598316.52027202</c:v>
                </c:pt>
                <c:pt idx="450">
                  <c:v>10598317.98570738</c:v>
                </c:pt>
                <c:pt idx="451">
                  <c:v>10598315.46679632</c:v>
                </c:pt>
                <c:pt idx="452">
                  <c:v>10598315.9981304</c:v>
                </c:pt>
                <c:pt idx="453">
                  <c:v>10598316.21067239</c:v>
                </c:pt>
                <c:pt idx="454">
                  <c:v>10598315.08178163</c:v>
                </c:pt>
                <c:pt idx="455">
                  <c:v>10598315.50813092</c:v>
                </c:pt>
                <c:pt idx="456">
                  <c:v>10598314.71060993</c:v>
                </c:pt>
                <c:pt idx="457">
                  <c:v>10598314.98175627</c:v>
                </c:pt>
                <c:pt idx="458">
                  <c:v>10598314.92365092</c:v>
                </c:pt>
                <c:pt idx="459">
                  <c:v>10598314.65390658</c:v>
                </c:pt>
                <c:pt idx="460">
                  <c:v>10598314.91111448</c:v>
                </c:pt>
                <c:pt idx="461">
                  <c:v>10598314.20812364</c:v>
                </c:pt>
                <c:pt idx="462">
                  <c:v>10598314.34000902</c:v>
                </c:pt>
                <c:pt idx="463">
                  <c:v>10598313.49597459</c:v>
                </c:pt>
                <c:pt idx="464">
                  <c:v>10598313.55936446</c:v>
                </c:pt>
                <c:pt idx="465">
                  <c:v>10598313.83398326</c:v>
                </c:pt>
                <c:pt idx="466">
                  <c:v>10598313.68544535</c:v>
                </c:pt>
                <c:pt idx="467">
                  <c:v>10598314.32818476</c:v>
                </c:pt>
                <c:pt idx="468">
                  <c:v>10598313.62234811</c:v>
                </c:pt>
                <c:pt idx="469">
                  <c:v>10598313.76059999</c:v>
                </c:pt>
                <c:pt idx="470">
                  <c:v>10598313.72598501</c:v>
                </c:pt>
                <c:pt idx="471">
                  <c:v>10598313.3533122</c:v>
                </c:pt>
                <c:pt idx="472">
                  <c:v>10598313.20273851</c:v>
                </c:pt>
                <c:pt idx="473">
                  <c:v>10598313.39330984</c:v>
                </c:pt>
                <c:pt idx="474">
                  <c:v>10598313.29472947</c:v>
                </c:pt>
                <c:pt idx="475">
                  <c:v>10598313.0454122</c:v>
                </c:pt>
                <c:pt idx="476">
                  <c:v>10598313.28111884</c:v>
                </c:pt>
                <c:pt idx="477">
                  <c:v>10598313.98062913</c:v>
                </c:pt>
                <c:pt idx="478">
                  <c:v>10598313.01610947</c:v>
                </c:pt>
                <c:pt idx="479">
                  <c:v>10598313.3601953</c:v>
                </c:pt>
                <c:pt idx="480">
                  <c:v>10598313.3711661</c:v>
                </c:pt>
                <c:pt idx="481">
                  <c:v>10598313.26805069</c:v>
                </c:pt>
                <c:pt idx="482">
                  <c:v>10598313.16266517</c:v>
                </c:pt>
                <c:pt idx="483">
                  <c:v>10598313.65177596</c:v>
                </c:pt>
                <c:pt idx="484">
                  <c:v>10598313.22160585</c:v>
                </c:pt>
                <c:pt idx="485">
                  <c:v>10598313.26373095</c:v>
                </c:pt>
                <c:pt idx="486">
                  <c:v>10598313.21279613</c:v>
                </c:pt>
                <c:pt idx="487">
                  <c:v>10598313.08763353</c:v>
                </c:pt>
                <c:pt idx="488">
                  <c:v>10598313.06421494</c:v>
                </c:pt>
                <c:pt idx="489">
                  <c:v>10598313.07888085</c:v>
                </c:pt>
                <c:pt idx="490">
                  <c:v>10598313.0328338</c:v>
                </c:pt>
                <c:pt idx="491">
                  <c:v>10598313.06101075</c:v>
                </c:pt>
                <c:pt idx="492">
                  <c:v>10598313.11216053</c:v>
                </c:pt>
                <c:pt idx="493">
                  <c:v>10598313.03452841</c:v>
                </c:pt>
                <c:pt idx="494">
                  <c:v>10598312.88014973</c:v>
                </c:pt>
                <c:pt idx="495">
                  <c:v>10598312.94655333</c:v>
                </c:pt>
                <c:pt idx="496">
                  <c:v>10598313.00020152</c:v>
                </c:pt>
                <c:pt idx="497">
                  <c:v>10598313.02671945</c:v>
                </c:pt>
                <c:pt idx="498">
                  <c:v>10598312.98367854</c:v>
                </c:pt>
                <c:pt idx="499">
                  <c:v>10598312.96170151</c:v>
                </c:pt>
                <c:pt idx="500">
                  <c:v>10598312.8886414</c:v>
                </c:pt>
                <c:pt idx="501">
                  <c:v>10598312.90208529</c:v>
                </c:pt>
                <c:pt idx="502">
                  <c:v>10598312.73482266</c:v>
                </c:pt>
                <c:pt idx="503">
                  <c:v>10598312.73787207</c:v>
                </c:pt>
                <c:pt idx="504">
                  <c:v>10598312.87351476</c:v>
                </c:pt>
                <c:pt idx="505">
                  <c:v>10598312.80691226</c:v>
                </c:pt>
                <c:pt idx="506">
                  <c:v>10598312.75846208</c:v>
                </c:pt>
                <c:pt idx="507">
                  <c:v>10598312.75886436</c:v>
                </c:pt>
                <c:pt idx="508">
                  <c:v>10598312.75591087</c:v>
                </c:pt>
                <c:pt idx="509">
                  <c:v>10598312.74654606</c:v>
                </c:pt>
                <c:pt idx="510">
                  <c:v>10598312.77319916</c:v>
                </c:pt>
                <c:pt idx="511">
                  <c:v>10598312.72090009</c:v>
                </c:pt>
                <c:pt idx="512">
                  <c:v>10598312.71854524</c:v>
                </c:pt>
                <c:pt idx="513">
                  <c:v>10598312.83303072</c:v>
                </c:pt>
                <c:pt idx="514">
                  <c:v>10598312.70870766</c:v>
                </c:pt>
                <c:pt idx="515">
                  <c:v>10598312.75653703</c:v>
                </c:pt>
                <c:pt idx="516">
                  <c:v>10598312.71963838</c:v>
                </c:pt>
                <c:pt idx="517">
                  <c:v>10598312.68764022</c:v>
                </c:pt>
                <c:pt idx="518">
                  <c:v>10598312.69393758</c:v>
                </c:pt>
                <c:pt idx="519">
                  <c:v>10598312.67198486</c:v>
                </c:pt>
                <c:pt idx="520">
                  <c:v>10598312.65298251</c:v>
                </c:pt>
                <c:pt idx="521">
                  <c:v>10598312.67710382</c:v>
                </c:pt>
                <c:pt idx="522">
                  <c:v>10598312.66176078</c:v>
                </c:pt>
                <c:pt idx="523">
                  <c:v>10598312.68140554</c:v>
                </c:pt>
                <c:pt idx="524">
                  <c:v>10598312.65592935</c:v>
                </c:pt>
                <c:pt idx="525">
                  <c:v>10598312.59287743</c:v>
                </c:pt>
                <c:pt idx="526">
                  <c:v>10598312.55981163</c:v>
                </c:pt>
                <c:pt idx="527">
                  <c:v>10598312.57679214</c:v>
                </c:pt>
                <c:pt idx="528">
                  <c:v>10598312.56035628</c:v>
                </c:pt>
                <c:pt idx="529">
                  <c:v>10598312.58640641</c:v>
                </c:pt>
                <c:pt idx="530">
                  <c:v>10598312.59821781</c:v>
                </c:pt>
                <c:pt idx="531">
                  <c:v>10598312.58078005</c:v>
                </c:pt>
                <c:pt idx="532">
                  <c:v>10598312.59204872</c:v>
                </c:pt>
                <c:pt idx="533">
                  <c:v>10598312.56957658</c:v>
                </c:pt>
                <c:pt idx="534">
                  <c:v>10598312.55964736</c:v>
                </c:pt>
                <c:pt idx="535">
                  <c:v>10598312.57071911</c:v>
                </c:pt>
                <c:pt idx="536">
                  <c:v>10598312.59098417</c:v>
                </c:pt>
                <c:pt idx="537">
                  <c:v>10598312.5721894</c:v>
                </c:pt>
                <c:pt idx="538">
                  <c:v>10598312.57149003</c:v>
                </c:pt>
                <c:pt idx="539">
                  <c:v>10598312.56670417</c:v>
                </c:pt>
                <c:pt idx="540">
                  <c:v>10598312.56003088</c:v>
                </c:pt>
                <c:pt idx="541">
                  <c:v>10598312.56637712</c:v>
                </c:pt>
                <c:pt idx="542">
                  <c:v>10598312.56825839</c:v>
                </c:pt>
                <c:pt idx="543">
                  <c:v>10598312.55403138</c:v>
                </c:pt>
                <c:pt idx="544">
                  <c:v>10598312.58541196</c:v>
                </c:pt>
                <c:pt idx="545">
                  <c:v>10598312.56463887</c:v>
                </c:pt>
                <c:pt idx="546">
                  <c:v>10598312.56640592</c:v>
                </c:pt>
                <c:pt idx="547">
                  <c:v>10598312.56637464</c:v>
                </c:pt>
                <c:pt idx="548">
                  <c:v>10598312.55409059</c:v>
                </c:pt>
                <c:pt idx="549">
                  <c:v>10598312.56187729</c:v>
                </c:pt>
                <c:pt idx="550">
                  <c:v>10598312.55689644</c:v>
                </c:pt>
                <c:pt idx="551">
                  <c:v>10598312.55361686</c:v>
                </c:pt>
                <c:pt idx="552">
                  <c:v>10598312.54318566</c:v>
                </c:pt>
                <c:pt idx="553">
                  <c:v>10598312.55640704</c:v>
                </c:pt>
                <c:pt idx="554">
                  <c:v>10598312.54410527</c:v>
                </c:pt>
                <c:pt idx="555">
                  <c:v>10598312.55565444</c:v>
                </c:pt>
                <c:pt idx="556">
                  <c:v>10598312.5497593</c:v>
                </c:pt>
                <c:pt idx="557">
                  <c:v>10598312.5399526</c:v>
                </c:pt>
                <c:pt idx="558">
                  <c:v>10598312.54543371</c:v>
                </c:pt>
                <c:pt idx="559">
                  <c:v>10598312.53362417</c:v>
                </c:pt>
                <c:pt idx="560">
                  <c:v>10598312.54339114</c:v>
                </c:pt>
                <c:pt idx="561">
                  <c:v>10598312.5287249</c:v>
                </c:pt>
                <c:pt idx="562">
                  <c:v>10598312.52327067</c:v>
                </c:pt>
                <c:pt idx="563">
                  <c:v>10598312.5206464</c:v>
                </c:pt>
                <c:pt idx="564">
                  <c:v>10598312.52303744</c:v>
                </c:pt>
                <c:pt idx="565">
                  <c:v>10598312.52966755</c:v>
                </c:pt>
                <c:pt idx="566">
                  <c:v>10598312.52219914</c:v>
                </c:pt>
                <c:pt idx="567">
                  <c:v>10598312.52135805</c:v>
                </c:pt>
                <c:pt idx="568">
                  <c:v>10598312.52527038</c:v>
                </c:pt>
                <c:pt idx="569">
                  <c:v>10598312.52558439</c:v>
                </c:pt>
                <c:pt idx="570">
                  <c:v>10598312.52250455</c:v>
                </c:pt>
                <c:pt idx="571">
                  <c:v>10598312.52253606</c:v>
                </c:pt>
                <c:pt idx="572">
                  <c:v>10598312.52290711</c:v>
                </c:pt>
                <c:pt idx="573">
                  <c:v>10598312.52365036</c:v>
                </c:pt>
                <c:pt idx="574">
                  <c:v>10598312.52832277</c:v>
                </c:pt>
                <c:pt idx="575">
                  <c:v>10598312.5209606</c:v>
                </c:pt>
                <c:pt idx="576">
                  <c:v>10598312.52543564</c:v>
                </c:pt>
                <c:pt idx="577">
                  <c:v>10598312.52947716</c:v>
                </c:pt>
                <c:pt idx="578">
                  <c:v>10598312.52540194</c:v>
                </c:pt>
                <c:pt idx="579">
                  <c:v>10598312.52555121</c:v>
                </c:pt>
                <c:pt idx="580">
                  <c:v>10598312.51928839</c:v>
                </c:pt>
                <c:pt idx="581">
                  <c:v>10598312.52403014</c:v>
                </c:pt>
                <c:pt idx="582">
                  <c:v>10598312.52182264</c:v>
                </c:pt>
                <c:pt idx="583">
                  <c:v>10598312.52362785</c:v>
                </c:pt>
                <c:pt idx="584">
                  <c:v>10598312.51669321</c:v>
                </c:pt>
                <c:pt idx="585">
                  <c:v>10598312.51765324</c:v>
                </c:pt>
                <c:pt idx="586">
                  <c:v>10598312.51692222</c:v>
                </c:pt>
                <c:pt idx="587">
                  <c:v>10598312.51876086</c:v>
                </c:pt>
                <c:pt idx="588">
                  <c:v>10598312.51687605</c:v>
                </c:pt>
                <c:pt idx="589">
                  <c:v>10598312.51591344</c:v>
                </c:pt>
                <c:pt idx="590">
                  <c:v>10598312.51584052</c:v>
                </c:pt>
                <c:pt idx="591">
                  <c:v>10598312.51531748</c:v>
                </c:pt>
                <c:pt idx="592">
                  <c:v>10598312.52196702</c:v>
                </c:pt>
                <c:pt idx="593">
                  <c:v>10598312.51579138</c:v>
                </c:pt>
                <c:pt idx="594">
                  <c:v>10598312.52175229</c:v>
                </c:pt>
                <c:pt idx="595">
                  <c:v>10598312.51608233</c:v>
                </c:pt>
                <c:pt idx="596">
                  <c:v>10598312.51008554</c:v>
                </c:pt>
                <c:pt idx="597">
                  <c:v>10598312.51031851</c:v>
                </c:pt>
                <c:pt idx="598">
                  <c:v>10598312.51041179</c:v>
                </c:pt>
                <c:pt idx="599">
                  <c:v>10598312.51081646</c:v>
                </c:pt>
                <c:pt idx="600">
                  <c:v>10598312.51041142</c:v>
                </c:pt>
                <c:pt idx="601">
                  <c:v>10598312.51083667</c:v>
                </c:pt>
                <c:pt idx="602">
                  <c:v>10598312.51060504</c:v>
                </c:pt>
                <c:pt idx="603">
                  <c:v>10598312.51061757</c:v>
                </c:pt>
                <c:pt idx="604">
                  <c:v>10598312.51002709</c:v>
                </c:pt>
                <c:pt idx="605">
                  <c:v>10598312.50954057</c:v>
                </c:pt>
                <c:pt idx="606">
                  <c:v>10598312.5107463</c:v>
                </c:pt>
                <c:pt idx="607">
                  <c:v>10598312.50920558</c:v>
                </c:pt>
                <c:pt idx="608">
                  <c:v>10598312.50843364</c:v>
                </c:pt>
                <c:pt idx="609">
                  <c:v>10598312.51015433</c:v>
                </c:pt>
                <c:pt idx="610">
                  <c:v>10598312.50866899</c:v>
                </c:pt>
                <c:pt idx="611">
                  <c:v>10598312.51058494</c:v>
                </c:pt>
                <c:pt idx="612">
                  <c:v>10598312.50864316</c:v>
                </c:pt>
                <c:pt idx="613">
                  <c:v>10598312.50989698</c:v>
                </c:pt>
                <c:pt idx="614">
                  <c:v>10598312.51004495</c:v>
                </c:pt>
                <c:pt idx="615">
                  <c:v>10598312.50949773</c:v>
                </c:pt>
                <c:pt idx="616">
                  <c:v>10598312.50947756</c:v>
                </c:pt>
                <c:pt idx="617">
                  <c:v>10598312.50871001</c:v>
                </c:pt>
                <c:pt idx="618">
                  <c:v>10598312.50972464</c:v>
                </c:pt>
                <c:pt idx="619">
                  <c:v>10598312.51016287</c:v>
                </c:pt>
                <c:pt idx="620">
                  <c:v>10598312.50903109</c:v>
                </c:pt>
                <c:pt idx="621">
                  <c:v>10598312.50851336</c:v>
                </c:pt>
                <c:pt idx="622">
                  <c:v>10598312.50782091</c:v>
                </c:pt>
                <c:pt idx="623">
                  <c:v>10598312.50825027</c:v>
                </c:pt>
                <c:pt idx="624">
                  <c:v>10598312.50786775</c:v>
                </c:pt>
                <c:pt idx="625">
                  <c:v>10598312.50837555</c:v>
                </c:pt>
                <c:pt idx="626">
                  <c:v>10598312.50813033</c:v>
                </c:pt>
                <c:pt idx="627">
                  <c:v>10598312.50792814</c:v>
                </c:pt>
                <c:pt idx="628">
                  <c:v>10598312.50731288</c:v>
                </c:pt>
                <c:pt idx="629">
                  <c:v>10598312.5075189</c:v>
                </c:pt>
                <c:pt idx="630">
                  <c:v>10598312.50663038</c:v>
                </c:pt>
                <c:pt idx="631">
                  <c:v>10598312.50660776</c:v>
                </c:pt>
                <c:pt idx="632">
                  <c:v>10598312.5061904</c:v>
                </c:pt>
                <c:pt idx="633">
                  <c:v>10598312.50621268</c:v>
                </c:pt>
                <c:pt idx="634">
                  <c:v>10598312.50612001</c:v>
                </c:pt>
                <c:pt idx="635">
                  <c:v>10598312.50574661</c:v>
                </c:pt>
                <c:pt idx="636">
                  <c:v>10598312.50596523</c:v>
                </c:pt>
                <c:pt idx="637">
                  <c:v>10598312.50653527</c:v>
                </c:pt>
                <c:pt idx="638">
                  <c:v>10598312.50585984</c:v>
                </c:pt>
                <c:pt idx="639">
                  <c:v>10598312.50614684</c:v>
                </c:pt>
                <c:pt idx="640">
                  <c:v>10598312.50589385</c:v>
                </c:pt>
                <c:pt idx="641">
                  <c:v>10598312.50590954</c:v>
                </c:pt>
                <c:pt idx="642">
                  <c:v>10598312.50571842</c:v>
                </c:pt>
                <c:pt idx="643">
                  <c:v>10598312.5061437</c:v>
                </c:pt>
                <c:pt idx="644">
                  <c:v>10598312.50593679</c:v>
                </c:pt>
                <c:pt idx="645">
                  <c:v>10598312.50617507</c:v>
                </c:pt>
                <c:pt idx="646">
                  <c:v>10598312.50622869</c:v>
                </c:pt>
                <c:pt idx="647">
                  <c:v>10598312.50634721</c:v>
                </c:pt>
                <c:pt idx="648">
                  <c:v>10598312.50602184</c:v>
                </c:pt>
                <c:pt idx="649">
                  <c:v>10598312.50566748</c:v>
                </c:pt>
                <c:pt idx="650">
                  <c:v>10598312.50573914</c:v>
                </c:pt>
                <c:pt idx="651">
                  <c:v>10598312.50600853</c:v>
                </c:pt>
                <c:pt idx="652">
                  <c:v>10598312.50553896</c:v>
                </c:pt>
                <c:pt idx="653">
                  <c:v>10598312.5062844</c:v>
                </c:pt>
                <c:pt idx="654">
                  <c:v>10598312.50570708</c:v>
                </c:pt>
                <c:pt idx="655">
                  <c:v>10598312.50604355</c:v>
                </c:pt>
                <c:pt idx="656">
                  <c:v>10598312.50559331</c:v>
                </c:pt>
                <c:pt idx="657">
                  <c:v>10598312.50607265</c:v>
                </c:pt>
                <c:pt idx="658">
                  <c:v>10598312.50557916</c:v>
                </c:pt>
                <c:pt idx="659">
                  <c:v>10598312.50573427</c:v>
                </c:pt>
                <c:pt idx="660">
                  <c:v>10598312.50559885</c:v>
                </c:pt>
                <c:pt idx="661">
                  <c:v>10598312.50554272</c:v>
                </c:pt>
                <c:pt idx="662">
                  <c:v>10598312.50549274</c:v>
                </c:pt>
                <c:pt idx="663">
                  <c:v>10598312.50537159</c:v>
                </c:pt>
                <c:pt idx="664">
                  <c:v>10598312.50537713</c:v>
                </c:pt>
                <c:pt idx="665">
                  <c:v>10598312.50539202</c:v>
                </c:pt>
                <c:pt idx="666">
                  <c:v>10598312.50542224</c:v>
                </c:pt>
                <c:pt idx="667">
                  <c:v>10598312.50542075</c:v>
                </c:pt>
                <c:pt idx="668">
                  <c:v>10598312.50568099</c:v>
                </c:pt>
                <c:pt idx="669">
                  <c:v>10598312.50544121</c:v>
                </c:pt>
                <c:pt idx="670">
                  <c:v>10598312.50556659</c:v>
                </c:pt>
                <c:pt idx="671">
                  <c:v>10598312.50538348</c:v>
                </c:pt>
                <c:pt idx="672">
                  <c:v>10598312.50521525</c:v>
                </c:pt>
                <c:pt idx="673">
                  <c:v>10598312.50527694</c:v>
                </c:pt>
                <c:pt idx="674">
                  <c:v>10598312.50517203</c:v>
                </c:pt>
                <c:pt idx="675">
                  <c:v>10598312.50522935</c:v>
                </c:pt>
                <c:pt idx="676">
                  <c:v>10598312.50505365</c:v>
                </c:pt>
                <c:pt idx="677">
                  <c:v>10598312.50509037</c:v>
                </c:pt>
                <c:pt idx="678">
                  <c:v>10598312.50510641</c:v>
                </c:pt>
                <c:pt idx="679">
                  <c:v>10598312.50509979</c:v>
                </c:pt>
                <c:pt idx="680">
                  <c:v>10598312.50502941</c:v>
                </c:pt>
                <c:pt idx="681">
                  <c:v>10598312.50511024</c:v>
                </c:pt>
                <c:pt idx="682">
                  <c:v>10598312.50517666</c:v>
                </c:pt>
                <c:pt idx="683">
                  <c:v>10598312.50506195</c:v>
                </c:pt>
                <c:pt idx="684">
                  <c:v>10598312.50519437</c:v>
                </c:pt>
                <c:pt idx="685">
                  <c:v>10598312.50509295</c:v>
                </c:pt>
                <c:pt idx="686">
                  <c:v>10598312.5050294</c:v>
                </c:pt>
                <c:pt idx="687">
                  <c:v>10598312.50515687</c:v>
                </c:pt>
                <c:pt idx="688">
                  <c:v>10598312.50510161</c:v>
                </c:pt>
                <c:pt idx="689">
                  <c:v>10598312.5051359</c:v>
                </c:pt>
                <c:pt idx="690">
                  <c:v>10598312.50514005</c:v>
                </c:pt>
                <c:pt idx="691">
                  <c:v>10598312.50508151</c:v>
                </c:pt>
                <c:pt idx="692">
                  <c:v>10598312.50503675</c:v>
                </c:pt>
                <c:pt idx="693">
                  <c:v>10598312.50507692</c:v>
                </c:pt>
                <c:pt idx="694">
                  <c:v>10598312.50501722</c:v>
                </c:pt>
                <c:pt idx="695">
                  <c:v>10598312.5051093</c:v>
                </c:pt>
                <c:pt idx="696">
                  <c:v>10598312.50504808</c:v>
                </c:pt>
                <c:pt idx="697">
                  <c:v>10598312.50507363</c:v>
                </c:pt>
                <c:pt idx="698">
                  <c:v>10598312.50505187</c:v>
                </c:pt>
                <c:pt idx="699">
                  <c:v>10598312.50500081</c:v>
                </c:pt>
                <c:pt idx="700">
                  <c:v>10598312.50510003</c:v>
                </c:pt>
                <c:pt idx="701">
                  <c:v>10598312.50500972</c:v>
                </c:pt>
                <c:pt idx="702">
                  <c:v>10598312.5050932</c:v>
                </c:pt>
                <c:pt idx="703">
                  <c:v>10598312.50502485</c:v>
                </c:pt>
                <c:pt idx="704">
                  <c:v>10598312.5051306</c:v>
                </c:pt>
                <c:pt idx="705">
                  <c:v>10598312.50500922</c:v>
                </c:pt>
                <c:pt idx="706">
                  <c:v>10598312.50498204</c:v>
                </c:pt>
                <c:pt idx="707">
                  <c:v>10598312.50496603</c:v>
                </c:pt>
                <c:pt idx="708">
                  <c:v>10598312.50497609</c:v>
                </c:pt>
                <c:pt idx="709">
                  <c:v>10598312.50498972</c:v>
                </c:pt>
                <c:pt idx="710">
                  <c:v>10598312.50499845</c:v>
                </c:pt>
                <c:pt idx="711">
                  <c:v>10598312.50500868</c:v>
                </c:pt>
                <c:pt idx="712">
                  <c:v>10598312.50494255</c:v>
                </c:pt>
                <c:pt idx="713">
                  <c:v>10598312.50503759</c:v>
                </c:pt>
                <c:pt idx="714">
                  <c:v>10598312.50494932</c:v>
                </c:pt>
                <c:pt idx="715">
                  <c:v>10598312.50497163</c:v>
                </c:pt>
                <c:pt idx="716">
                  <c:v>10598312.50495576</c:v>
                </c:pt>
                <c:pt idx="717">
                  <c:v>10598312.50493402</c:v>
                </c:pt>
                <c:pt idx="718">
                  <c:v>10598312.5049672</c:v>
                </c:pt>
                <c:pt idx="719">
                  <c:v>10598312.50490334</c:v>
                </c:pt>
                <c:pt idx="720">
                  <c:v>10598312.50492667</c:v>
                </c:pt>
                <c:pt idx="721">
                  <c:v>10598312.5048838</c:v>
                </c:pt>
                <c:pt idx="722">
                  <c:v>10598312.50491767</c:v>
                </c:pt>
                <c:pt idx="723">
                  <c:v>10598312.50489877</c:v>
                </c:pt>
                <c:pt idx="724">
                  <c:v>10598312.50489937</c:v>
                </c:pt>
                <c:pt idx="725">
                  <c:v>10598312.50486556</c:v>
                </c:pt>
                <c:pt idx="726">
                  <c:v>10598312.50489687</c:v>
                </c:pt>
                <c:pt idx="727">
                  <c:v>10598312.50487714</c:v>
                </c:pt>
                <c:pt idx="728">
                  <c:v>10598312.50488514</c:v>
                </c:pt>
                <c:pt idx="729">
                  <c:v>10598312.50487301</c:v>
                </c:pt>
                <c:pt idx="730">
                  <c:v>10598312.50488025</c:v>
                </c:pt>
                <c:pt idx="731">
                  <c:v>10598312.50485138</c:v>
                </c:pt>
                <c:pt idx="732">
                  <c:v>10598312.50484115</c:v>
                </c:pt>
                <c:pt idx="733">
                  <c:v>10598312.50487678</c:v>
                </c:pt>
                <c:pt idx="734">
                  <c:v>10598312.50484742</c:v>
                </c:pt>
                <c:pt idx="735">
                  <c:v>10598312.50485087</c:v>
                </c:pt>
                <c:pt idx="736">
                  <c:v>10598312.50484882</c:v>
                </c:pt>
                <c:pt idx="737">
                  <c:v>10598312.5048684</c:v>
                </c:pt>
                <c:pt idx="738">
                  <c:v>10598312.50485888</c:v>
                </c:pt>
                <c:pt idx="739">
                  <c:v>10598312.50484655</c:v>
                </c:pt>
                <c:pt idx="740">
                  <c:v>10598312.50485388</c:v>
                </c:pt>
                <c:pt idx="741">
                  <c:v>10598312.50486019</c:v>
                </c:pt>
                <c:pt idx="742">
                  <c:v>10598312.50485023</c:v>
                </c:pt>
                <c:pt idx="743">
                  <c:v>10598312.50488291</c:v>
                </c:pt>
                <c:pt idx="744">
                  <c:v>10598312.50483541</c:v>
                </c:pt>
                <c:pt idx="745">
                  <c:v>10598312.50484731</c:v>
                </c:pt>
                <c:pt idx="746">
                  <c:v>10598312.50485564</c:v>
                </c:pt>
                <c:pt idx="747">
                  <c:v>10598312.50486773</c:v>
                </c:pt>
                <c:pt idx="748">
                  <c:v>10598312.50484976</c:v>
                </c:pt>
                <c:pt idx="749">
                  <c:v>10598312.50484489</c:v>
                </c:pt>
                <c:pt idx="750">
                  <c:v>10598312.50482879</c:v>
                </c:pt>
                <c:pt idx="751">
                  <c:v>10598312.50482621</c:v>
                </c:pt>
                <c:pt idx="752">
                  <c:v>10598312.50485211</c:v>
                </c:pt>
                <c:pt idx="753">
                  <c:v>10598312.50483108</c:v>
                </c:pt>
                <c:pt idx="754">
                  <c:v>10598312.50482036</c:v>
                </c:pt>
                <c:pt idx="755">
                  <c:v>10598312.50482399</c:v>
                </c:pt>
                <c:pt idx="756">
                  <c:v>10598312.50481716</c:v>
                </c:pt>
                <c:pt idx="757">
                  <c:v>10598312.5048204</c:v>
                </c:pt>
                <c:pt idx="758">
                  <c:v>10598312.50480888</c:v>
                </c:pt>
                <c:pt idx="759">
                  <c:v>10598312.50481972</c:v>
                </c:pt>
                <c:pt idx="760">
                  <c:v>10598312.50480352</c:v>
                </c:pt>
                <c:pt idx="761">
                  <c:v>10598312.50479737</c:v>
                </c:pt>
                <c:pt idx="762">
                  <c:v>10598312.50479251</c:v>
                </c:pt>
                <c:pt idx="763">
                  <c:v>10598312.50479792</c:v>
                </c:pt>
                <c:pt idx="764">
                  <c:v>10598312.50480014</c:v>
                </c:pt>
                <c:pt idx="765">
                  <c:v>10598312.50479273</c:v>
                </c:pt>
                <c:pt idx="766">
                  <c:v>10598312.50479804</c:v>
                </c:pt>
                <c:pt idx="767">
                  <c:v>10598312.50479404</c:v>
                </c:pt>
                <c:pt idx="768">
                  <c:v>10598312.50479161</c:v>
                </c:pt>
                <c:pt idx="769">
                  <c:v>10598312.50479362</c:v>
                </c:pt>
                <c:pt idx="770">
                  <c:v>10598312.50479574</c:v>
                </c:pt>
                <c:pt idx="771">
                  <c:v>10598312.50479248</c:v>
                </c:pt>
                <c:pt idx="772">
                  <c:v>10598312.50479786</c:v>
                </c:pt>
                <c:pt idx="773">
                  <c:v>10598312.50479544</c:v>
                </c:pt>
                <c:pt idx="774">
                  <c:v>10598312.50479131</c:v>
                </c:pt>
                <c:pt idx="775">
                  <c:v>10598312.50479239</c:v>
                </c:pt>
                <c:pt idx="776">
                  <c:v>10598312.50479174</c:v>
                </c:pt>
                <c:pt idx="777">
                  <c:v>10598312.50479316</c:v>
                </c:pt>
                <c:pt idx="778">
                  <c:v>10598312.50479541</c:v>
                </c:pt>
                <c:pt idx="779">
                  <c:v>10598312.50479411</c:v>
                </c:pt>
                <c:pt idx="780">
                  <c:v>10598312.50479463</c:v>
                </c:pt>
                <c:pt idx="781">
                  <c:v>10598312.50479742</c:v>
                </c:pt>
                <c:pt idx="782">
                  <c:v>10598312.50480421</c:v>
                </c:pt>
                <c:pt idx="783">
                  <c:v>10598312.50479392</c:v>
                </c:pt>
                <c:pt idx="784">
                  <c:v>10598312.50479886</c:v>
                </c:pt>
                <c:pt idx="785">
                  <c:v>10598312.50479251</c:v>
                </c:pt>
                <c:pt idx="786">
                  <c:v>10598312.50479071</c:v>
                </c:pt>
                <c:pt idx="787">
                  <c:v>10598312.5047906</c:v>
                </c:pt>
                <c:pt idx="788">
                  <c:v>10598312.5047903</c:v>
                </c:pt>
                <c:pt idx="789">
                  <c:v>10598312.50479181</c:v>
                </c:pt>
                <c:pt idx="790">
                  <c:v>10598312.50479064</c:v>
                </c:pt>
                <c:pt idx="791">
                  <c:v>10598312.50479013</c:v>
                </c:pt>
                <c:pt idx="792">
                  <c:v>10598312.50478869</c:v>
                </c:pt>
                <c:pt idx="793">
                  <c:v>10598312.50478907</c:v>
                </c:pt>
                <c:pt idx="794">
                  <c:v>10598312.50478944</c:v>
                </c:pt>
                <c:pt idx="795">
                  <c:v>10598312.50479119</c:v>
                </c:pt>
                <c:pt idx="796">
                  <c:v>10598312.50478914</c:v>
                </c:pt>
                <c:pt idx="797">
                  <c:v>10598312.50478794</c:v>
                </c:pt>
                <c:pt idx="798">
                  <c:v>10598312.50478959</c:v>
                </c:pt>
                <c:pt idx="799">
                  <c:v>10598312.50478607</c:v>
                </c:pt>
                <c:pt idx="800">
                  <c:v>10598312.50478807</c:v>
                </c:pt>
                <c:pt idx="801">
                  <c:v>10598312.50478434</c:v>
                </c:pt>
                <c:pt idx="802">
                  <c:v>10598312.50478472</c:v>
                </c:pt>
                <c:pt idx="803">
                  <c:v>10598312.50478374</c:v>
                </c:pt>
                <c:pt idx="804">
                  <c:v>10598312.50478446</c:v>
                </c:pt>
                <c:pt idx="805">
                  <c:v>10598312.50478244</c:v>
                </c:pt>
                <c:pt idx="806">
                  <c:v>10598312.50478258</c:v>
                </c:pt>
                <c:pt idx="807">
                  <c:v>10598312.50478207</c:v>
                </c:pt>
                <c:pt idx="808">
                  <c:v>10598312.50478375</c:v>
                </c:pt>
                <c:pt idx="809">
                  <c:v>10598312.50478238</c:v>
                </c:pt>
                <c:pt idx="810">
                  <c:v>10598312.50478325</c:v>
                </c:pt>
                <c:pt idx="811">
                  <c:v>10598312.50478293</c:v>
                </c:pt>
                <c:pt idx="812">
                  <c:v>10598312.50478184</c:v>
                </c:pt>
                <c:pt idx="813">
                  <c:v>10598312.50478094</c:v>
                </c:pt>
                <c:pt idx="814">
                  <c:v>10598312.50478167</c:v>
                </c:pt>
                <c:pt idx="815">
                  <c:v>10598312.50478246</c:v>
                </c:pt>
                <c:pt idx="816">
                  <c:v>10598312.50478183</c:v>
                </c:pt>
                <c:pt idx="817">
                  <c:v>10598312.50478022</c:v>
                </c:pt>
                <c:pt idx="818">
                  <c:v>10598312.50478057</c:v>
                </c:pt>
                <c:pt idx="819">
                  <c:v>10598312.50478004</c:v>
                </c:pt>
                <c:pt idx="820">
                  <c:v>10598312.50478062</c:v>
                </c:pt>
                <c:pt idx="821">
                  <c:v>10598312.50477922</c:v>
                </c:pt>
                <c:pt idx="822">
                  <c:v>10598312.50478029</c:v>
                </c:pt>
                <c:pt idx="823">
                  <c:v>10598312.50477945</c:v>
                </c:pt>
                <c:pt idx="824">
                  <c:v>10598312.50477994</c:v>
                </c:pt>
                <c:pt idx="825">
                  <c:v>10598312.50478004</c:v>
                </c:pt>
                <c:pt idx="826">
                  <c:v>10598312.50477927</c:v>
                </c:pt>
                <c:pt idx="827">
                  <c:v>10598312.50478009</c:v>
                </c:pt>
                <c:pt idx="828">
                  <c:v>10598312.50477998</c:v>
                </c:pt>
                <c:pt idx="829">
                  <c:v>10598312.50477875</c:v>
                </c:pt>
                <c:pt idx="830">
                  <c:v>10598312.50477892</c:v>
                </c:pt>
                <c:pt idx="831">
                  <c:v>10598312.50477863</c:v>
                </c:pt>
                <c:pt idx="832">
                  <c:v>10598312.50477913</c:v>
                </c:pt>
                <c:pt idx="833">
                  <c:v>10598312.50478011</c:v>
                </c:pt>
                <c:pt idx="834">
                  <c:v>10598312.50477912</c:v>
                </c:pt>
                <c:pt idx="835">
                  <c:v>10598312.50478028</c:v>
                </c:pt>
                <c:pt idx="836">
                  <c:v>10598312.50477899</c:v>
                </c:pt>
                <c:pt idx="837">
                  <c:v>10598312.50477973</c:v>
                </c:pt>
                <c:pt idx="838">
                  <c:v>10598312.50477937</c:v>
                </c:pt>
                <c:pt idx="839">
                  <c:v>10598312.50477949</c:v>
                </c:pt>
                <c:pt idx="840">
                  <c:v>10598312.50477893</c:v>
                </c:pt>
                <c:pt idx="841">
                  <c:v>10598312.50477937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CT y CO!$C$2:$C$843</c:f>
              <c:numCache>
                <c:formatCode>General</c:formatCode>
                <c:ptCount val="842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475790.3664440517</c:v>
                </c:pt>
                <c:pt idx="4">
                  <c:v>477614.0572089918</c:v>
                </c:pt>
                <c:pt idx="5">
                  <c:v>479105.5851569073</c:v>
                </c:pt>
                <c:pt idx="6">
                  <c:v>481232.0767359532</c:v>
                </c:pt>
                <c:pt idx="7">
                  <c:v>483008.9078484047</c:v>
                </c:pt>
                <c:pt idx="8">
                  <c:v>485137.1033591288</c:v>
                </c:pt>
                <c:pt idx="9">
                  <c:v>486906.7623750125</c:v>
                </c:pt>
                <c:pt idx="10">
                  <c:v>488940.1354197885</c:v>
                </c:pt>
                <c:pt idx="11">
                  <c:v>490593.8861937118</c:v>
                </c:pt>
                <c:pt idx="12">
                  <c:v>492439.7558261051</c:v>
                </c:pt>
                <c:pt idx="13">
                  <c:v>493924.1380139064</c:v>
                </c:pt>
                <c:pt idx="14">
                  <c:v>495559.4509197362</c:v>
                </c:pt>
                <c:pt idx="15">
                  <c:v>496860.8720935928</c:v>
                </c:pt>
                <c:pt idx="16">
                  <c:v>498273.3152266176</c:v>
                </c:pt>
                <c:pt idx="17">
                  <c:v>499388.0637405795</c:v>
                </c:pt>
                <c:pt idx="18">
                  <c:v>500571.5641049752</c:v>
                </c:pt>
                <c:pt idx="19">
                  <c:v>501502.6048117527</c:v>
                </c:pt>
                <c:pt idx="20">
                  <c:v>502455.3218093561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514123.0856438024</c:v>
                </c:pt>
                <c:pt idx="24">
                  <c:v>521821.8226413488</c:v>
                </c:pt>
                <c:pt idx="25">
                  <c:v>529695.6993612299</c:v>
                </c:pt>
                <c:pt idx="26">
                  <c:v>529933.8955837372</c:v>
                </c:pt>
                <c:pt idx="27">
                  <c:v>530469.3193216994</c:v>
                </c:pt>
                <c:pt idx="28">
                  <c:v>533179.9532770278</c:v>
                </c:pt>
                <c:pt idx="29">
                  <c:v>533640.8705311987</c:v>
                </c:pt>
                <c:pt idx="30">
                  <c:v>536398.1844357246</c:v>
                </c:pt>
                <c:pt idx="31">
                  <c:v>536792.929233001</c:v>
                </c:pt>
                <c:pt idx="32">
                  <c:v>539916.2249624014</c:v>
                </c:pt>
                <c:pt idx="33">
                  <c:v>540243.6400523683</c:v>
                </c:pt>
                <c:pt idx="34">
                  <c:v>543886.3930992062</c:v>
                </c:pt>
                <c:pt idx="35">
                  <c:v>544145.1183096166</c:v>
                </c:pt>
                <c:pt idx="36">
                  <c:v>548406.8434784533</c:v>
                </c:pt>
                <c:pt idx="37">
                  <c:v>548595.0357041485</c:v>
                </c:pt>
                <c:pt idx="38">
                  <c:v>553547.4218257965</c:v>
                </c:pt>
                <c:pt idx="39">
                  <c:v>553663.7814488926</c:v>
                </c:pt>
                <c:pt idx="40">
                  <c:v>559369.0186600087</c:v>
                </c:pt>
                <c:pt idx="41">
                  <c:v>559413.6520174157</c:v>
                </c:pt>
                <c:pt idx="42">
                  <c:v>565928.5130637299</c:v>
                </c:pt>
                <c:pt idx="43">
                  <c:v>565804.5899507881</c:v>
                </c:pt>
                <c:pt idx="44">
                  <c:v>577929.451505613</c:v>
                </c:pt>
                <c:pt idx="45">
                  <c:v>592153.8040481611</c:v>
                </c:pt>
                <c:pt idx="46">
                  <c:v>603904.0041762643</c:v>
                </c:pt>
                <c:pt idx="47">
                  <c:v>614560.0937711031</c:v>
                </c:pt>
                <c:pt idx="48">
                  <c:v>624302.5873442553</c:v>
                </c:pt>
                <c:pt idx="49">
                  <c:v>634301.2427433911</c:v>
                </c:pt>
                <c:pt idx="50">
                  <c:v>642200.5544213305</c:v>
                </c:pt>
                <c:pt idx="51">
                  <c:v>646811.5462742816</c:v>
                </c:pt>
                <c:pt idx="52">
                  <c:v>647313.7768776134</c:v>
                </c:pt>
                <c:pt idx="53">
                  <c:v>649032.558371058</c:v>
                </c:pt>
                <c:pt idx="54">
                  <c:v>649429.6716440824</c:v>
                </c:pt>
                <c:pt idx="55">
                  <c:v>655192.1395723519</c:v>
                </c:pt>
                <c:pt idx="56">
                  <c:v>655499.7420473972</c:v>
                </c:pt>
                <c:pt idx="57">
                  <c:v>661665.1148443298</c:v>
                </c:pt>
                <c:pt idx="58">
                  <c:v>661881.2099016691</c:v>
                </c:pt>
                <c:pt idx="59">
                  <c:v>668434.4354768554</c:v>
                </c:pt>
                <c:pt idx="60">
                  <c:v>668556.3679588409</c:v>
                </c:pt>
                <c:pt idx="61">
                  <c:v>675414.4004691531</c:v>
                </c:pt>
                <c:pt idx="62">
                  <c:v>675439.352209855</c:v>
                </c:pt>
                <c:pt idx="63">
                  <c:v>682494.9172141433</c:v>
                </c:pt>
                <c:pt idx="64">
                  <c:v>689515.5230755443</c:v>
                </c:pt>
                <c:pt idx="65">
                  <c:v>692214.0371737439</c:v>
                </c:pt>
                <c:pt idx="66">
                  <c:v>692045.1295182267</c:v>
                </c:pt>
                <c:pt idx="67">
                  <c:v>698615.9579920827</c:v>
                </c:pt>
                <c:pt idx="68">
                  <c:v>699208.8371432328</c:v>
                </c:pt>
                <c:pt idx="69">
                  <c:v>714275.7652960112</c:v>
                </c:pt>
                <c:pt idx="70">
                  <c:v>729068.5924823203</c:v>
                </c:pt>
                <c:pt idx="71">
                  <c:v>740307.9176228716</c:v>
                </c:pt>
                <c:pt idx="72">
                  <c:v>748903.2364152314</c:v>
                </c:pt>
                <c:pt idx="73">
                  <c:v>756792.6085033789</c:v>
                </c:pt>
                <c:pt idx="74">
                  <c:v>761483.6015646586</c:v>
                </c:pt>
                <c:pt idx="75">
                  <c:v>760846.0937835707</c:v>
                </c:pt>
                <c:pt idx="76">
                  <c:v>762376.7993374018</c:v>
                </c:pt>
                <c:pt idx="77">
                  <c:v>761819.4789771329</c:v>
                </c:pt>
                <c:pt idx="78">
                  <c:v>769096.6765293211</c:v>
                </c:pt>
                <c:pt idx="79">
                  <c:v>771275.3135285869</c:v>
                </c:pt>
                <c:pt idx="80">
                  <c:v>770736.7799816682</c:v>
                </c:pt>
                <c:pt idx="81">
                  <c:v>779220.8499781133</c:v>
                </c:pt>
                <c:pt idx="82">
                  <c:v>788125.821782499</c:v>
                </c:pt>
                <c:pt idx="83">
                  <c:v>791641.5667912491</c:v>
                </c:pt>
                <c:pt idx="84">
                  <c:v>791333.9829819051</c:v>
                </c:pt>
                <c:pt idx="85">
                  <c:v>800874.0604497214</c:v>
                </c:pt>
                <c:pt idx="86">
                  <c:v>810660.6996003574</c:v>
                </c:pt>
                <c:pt idx="87">
                  <c:v>819934.1145448133</c:v>
                </c:pt>
                <c:pt idx="88">
                  <c:v>823881.8163174655</c:v>
                </c:pt>
                <c:pt idx="89">
                  <c:v>823255.5852947676</c:v>
                </c:pt>
                <c:pt idx="90">
                  <c:v>832074.3821301413</c:v>
                </c:pt>
                <c:pt idx="91">
                  <c:v>847511.4104104157</c:v>
                </c:pt>
                <c:pt idx="92">
                  <c:v>857853.3895884837</c:v>
                </c:pt>
                <c:pt idx="93">
                  <c:v>869677.2089609222</c:v>
                </c:pt>
                <c:pt idx="94">
                  <c:v>880096.9156016951</c:v>
                </c:pt>
                <c:pt idx="95">
                  <c:v>889614.1039820632</c:v>
                </c:pt>
                <c:pt idx="96">
                  <c:v>894407.4422834619</c:v>
                </c:pt>
                <c:pt idx="97">
                  <c:v>894726.4146907807</c:v>
                </c:pt>
                <c:pt idx="98">
                  <c:v>896721.5552854299</c:v>
                </c:pt>
                <c:pt idx="99">
                  <c:v>896615.7558176295</c:v>
                </c:pt>
                <c:pt idx="100">
                  <c:v>907742.21649031</c:v>
                </c:pt>
                <c:pt idx="101">
                  <c:v>915970.5371385446</c:v>
                </c:pt>
                <c:pt idx="102">
                  <c:v>918020.8285572204</c:v>
                </c:pt>
                <c:pt idx="103">
                  <c:v>918303.4280610526</c:v>
                </c:pt>
                <c:pt idx="104">
                  <c:v>929951.178217281</c:v>
                </c:pt>
                <c:pt idx="105">
                  <c:v>939664.3571984177</c:v>
                </c:pt>
                <c:pt idx="106">
                  <c:v>943502.5171407436</c:v>
                </c:pt>
                <c:pt idx="107">
                  <c:v>944142.7593384421</c:v>
                </c:pt>
                <c:pt idx="108">
                  <c:v>957620.7259412948</c:v>
                </c:pt>
                <c:pt idx="109">
                  <c:v>965314.1396961431</c:v>
                </c:pt>
                <c:pt idx="110">
                  <c:v>972544.6888602187</c:v>
                </c:pt>
                <c:pt idx="111">
                  <c:v>978437.387009253</c:v>
                </c:pt>
                <c:pt idx="112">
                  <c:v>978201.1206397145</c:v>
                </c:pt>
                <c:pt idx="113">
                  <c:v>990262.2654516527</c:v>
                </c:pt>
                <c:pt idx="114">
                  <c:v>1004125.602694967</c:v>
                </c:pt>
                <c:pt idx="115">
                  <c:v>1017341.081461919</c:v>
                </c:pt>
                <c:pt idx="116">
                  <c:v>1029145.471601154</c:v>
                </c:pt>
                <c:pt idx="117">
                  <c:v>1040822.138339392</c:v>
                </c:pt>
                <c:pt idx="118">
                  <c:v>1046767.727824129</c:v>
                </c:pt>
                <c:pt idx="119">
                  <c:v>1046314.738141526</c:v>
                </c:pt>
                <c:pt idx="120">
                  <c:v>1052149.284300296</c:v>
                </c:pt>
                <c:pt idx="121">
                  <c:v>1054613.045377363</c:v>
                </c:pt>
                <c:pt idx="122">
                  <c:v>1055100.028935086</c:v>
                </c:pt>
                <c:pt idx="123">
                  <c:v>1066350.491563637</c:v>
                </c:pt>
                <c:pt idx="124">
                  <c:v>1073113.108055286</c:v>
                </c:pt>
                <c:pt idx="125">
                  <c:v>1075276.771767695</c:v>
                </c:pt>
                <c:pt idx="126">
                  <c:v>1075082.801200787</c:v>
                </c:pt>
                <c:pt idx="127">
                  <c:v>1088134.184306674</c:v>
                </c:pt>
                <c:pt idx="128">
                  <c:v>1097544.279817013</c:v>
                </c:pt>
                <c:pt idx="129">
                  <c:v>1101774.543156128</c:v>
                </c:pt>
                <c:pt idx="130">
                  <c:v>1101345.889763397</c:v>
                </c:pt>
                <c:pt idx="131">
                  <c:v>1114790.587571137</c:v>
                </c:pt>
                <c:pt idx="132">
                  <c:v>1122930.304018563</c:v>
                </c:pt>
                <c:pt idx="133">
                  <c:v>1125941.123254179</c:v>
                </c:pt>
                <c:pt idx="134">
                  <c:v>1126166.584343057</c:v>
                </c:pt>
                <c:pt idx="135">
                  <c:v>1140976.526893623</c:v>
                </c:pt>
                <c:pt idx="136">
                  <c:v>1151453.837980344</c:v>
                </c:pt>
                <c:pt idx="137">
                  <c:v>1163880.011677667</c:v>
                </c:pt>
                <c:pt idx="138">
                  <c:v>1175646.700554211</c:v>
                </c:pt>
                <c:pt idx="139">
                  <c:v>1187238.957629018</c:v>
                </c:pt>
                <c:pt idx="140">
                  <c:v>1194057.683939161</c:v>
                </c:pt>
                <c:pt idx="141">
                  <c:v>1196384.429141998</c:v>
                </c:pt>
                <c:pt idx="142">
                  <c:v>1196565.19677961</c:v>
                </c:pt>
                <c:pt idx="143">
                  <c:v>1203859.443517578</c:v>
                </c:pt>
                <c:pt idx="144">
                  <c:v>1212928.631855123</c:v>
                </c:pt>
                <c:pt idx="145">
                  <c:v>1225141.35011021</c:v>
                </c:pt>
                <c:pt idx="146">
                  <c:v>1232234.769850551</c:v>
                </c:pt>
                <c:pt idx="147">
                  <c:v>1235092.486201026</c:v>
                </c:pt>
                <c:pt idx="148">
                  <c:v>1234850.131917537</c:v>
                </c:pt>
                <c:pt idx="149">
                  <c:v>1249264.685833367</c:v>
                </c:pt>
                <c:pt idx="150">
                  <c:v>1257443.915632501</c:v>
                </c:pt>
                <c:pt idx="151">
                  <c:v>1261419.370991547</c:v>
                </c:pt>
                <c:pt idx="152">
                  <c:v>1260847.856092902</c:v>
                </c:pt>
                <c:pt idx="153">
                  <c:v>1274493.247275272</c:v>
                </c:pt>
                <c:pt idx="154">
                  <c:v>1280167.355583828</c:v>
                </c:pt>
                <c:pt idx="155">
                  <c:v>1285184.818254229</c:v>
                </c:pt>
                <c:pt idx="156">
                  <c:v>1284858.900454014</c:v>
                </c:pt>
                <c:pt idx="157">
                  <c:v>1295625.925663111</c:v>
                </c:pt>
                <c:pt idx="158">
                  <c:v>1308592.313950483</c:v>
                </c:pt>
                <c:pt idx="159">
                  <c:v>1321813.979019007</c:v>
                </c:pt>
                <c:pt idx="160">
                  <c:v>1334585.365380799</c:v>
                </c:pt>
                <c:pt idx="161">
                  <c:v>1347989.960809499</c:v>
                </c:pt>
                <c:pt idx="162">
                  <c:v>1355379.936149428</c:v>
                </c:pt>
                <c:pt idx="163">
                  <c:v>1357057.078914066</c:v>
                </c:pt>
                <c:pt idx="164">
                  <c:v>1356611.622334026</c:v>
                </c:pt>
                <c:pt idx="165">
                  <c:v>1364185.516367617</c:v>
                </c:pt>
                <c:pt idx="166">
                  <c:v>1371888.696033952</c:v>
                </c:pt>
                <c:pt idx="167">
                  <c:v>1383719.939604972</c:v>
                </c:pt>
                <c:pt idx="168">
                  <c:v>1390963.034591451</c:v>
                </c:pt>
                <c:pt idx="169">
                  <c:v>1393375.997909953</c:v>
                </c:pt>
                <c:pt idx="170">
                  <c:v>1393381.165698446</c:v>
                </c:pt>
                <c:pt idx="171">
                  <c:v>1406779.480710929</c:v>
                </c:pt>
                <c:pt idx="172">
                  <c:v>1416152.039247417</c:v>
                </c:pt>
                <c:pt idx="173">
                  <c:v>1420735.33331392</c:v>
                </c:pt>
                <c:pt idx="174">
                  <c:v>1421244.079151244</c:v>
                </c:pt>
                <c:pt idx="175">
                  <c:v>1433715.465560595</c:v>
                </c:pt>
                <c:pt idx="176">
                  <c:v>1441599.026240492</c:v>
                </c:pt>
                <c:pt idx="177">
                  <c:v>1444242.738409844</c:v>
                </c:pt>
                <c:pt idx="178">
                  <c:v>1444325.373157797</c:v>
                </c:pt>
                <c:pt idx="179">
                  <c:v>1458621.167092011</c:v>
                </c:pt>
                <c:pt idx="180">
                  <c:v>1468004.877927021</c:v>
                </c:pt>
                <c:pt idx="181">
                  <c:v>1479733.065541764</c:v>
                </c:pt>
                <c:pt idx="182">
                  <c:v>1491400.070202263</c:v>
                </c:pt>
                <c:pt idx="183">
                  <c:v>1503522.841490178</c:v>
                </c:pt>
                <c:pt idx="184">
                  <c:v>1511269.111700681</c:v>
                </c:pt>
                <c:pt idx="185">
                  <c:v>1514852.311138796</c:v>
                </c:pt>
                <c:pt idx="186">
                  <c:v>1515049.890574354</c:v>
                </c:pt>
                <c:pt idx="187">
                  <c:v>1523142.47215924</c:v>
                </c:pt>
                <c:pt idx="188">
                  <c:v>1532378.951005261</c:v>
                </c:pt>
                <c:pt idx="189">
                  <c:v>1544965.517001992</c:v>
                </c:pt>
                <c:pt idx="190">
                  <c:v>1552677.171666772</c:v>
                </c:pt>
                <c:pt idx="191">
                  <c:v>1555636.936086783</c:v>
                </c:pt>
                <c:pt idx="192">
                  <c:v>1555363.382985054</c:v>
                </c:pt>
                <c:pt idx="193">
                  <c:v>1569828.501815104</c:v>
                </c:pt>
                <c:pt idx="194">
                  <c:v>1578309.170066808</c:v>
                </c:pt>
                <c:pt idx="195">
                  <c:v>1582150.681539318</c:v>
                </c:pt>
                <c:pt idx="196">
                  <c:v>1581259.424220559</c:v>
                </c:pt>
                <c:pt idx="197">
                  <c:v>1594703.012646573</c:v>
                </c:pt>
                <c:pt idx="198">
                  <c:v>1599444.638856638</c:v>
                </c:pt>
                <c:pt idx="199">
                  <c:v>1604062.202571166</c:v>
                </c:pt>
                <c:pt idx="200">
                  <c:v>1603690.1655759</c:v>
                </c:pt>
                <c:pt idx="201">
                  <c:v>1612589.999591934</c:v>
                </c:pt>
                <c:pt idx="202">
                  <c:v>1624460.693840973</c:v>
                </c:pt>
                <c:pt idx="203">
                  <c:v>1636663.39689625</c:v>
                </c:pt>
                <c:pt idx="204">
                  <c:v>1648909.137540228</c:v>
                </c:pt>
                <c:pt idx="205">
                  <c:v>1662609.661712035</c:v>
                </c:pt>
                <c:pt idx="206">
                  <c:v>1670408.092000065</c:v>
                </c:pt>
                <c:pt idx="207">
                  <c:v>1672744.067057902</c:v>
                </c:pt>
                <c:pt idx="208">
                  <c:v>1672129.851373301</c:v>
                </c:pt>
                <c:pt idx="209">
                  <c:v>1679796.297152201</c:v>
                </c:pt>
                <c:pt idx="210">
                  <c:v>1687510.65802534</c:v>
                </c:pt>
                <c:pt idx="211">
                  <c:v>1698941.401462741</c:v>
                </c:pt>
                <c:pt idx="212">
                  <c:v>1705700.904883597</c:v>
                </c:pt>
                <c:pt idx="213">
                  <c:v>1707760.96734624</c:v>
                </c:pt>
                <c:pt idx="214">
                  <c:v>1707823.625810891</c:v>
                </c:pt>
                <c:pt idx="215">
                  <c:v>1720485.636726229</c:v>
                </c:pt>
                <c:pt idx="216">
                  <c:v>1729536.409421002</c:v>
                </c:pt>
                <c:pt idx="217">
                  <c:v>1733966.82447708</c:v>
                </c:pt>
                <c:pt idx="218">
                  <c:v>1734765.311184563</c:v>
                </c:pt>
                <c:pt idx="219">
                  <c:v>1746148.385569644</c:v>
                </c:pt>
                <c:pt idx="220">
                  <c:v>1753866.37080552</c:v>
                </c:pt>
                <c:pt idx="221">
                  <c:v>1755764.514936361</c:v>
                </c:pt>
                <c:pt idx="222">
                  <c:v>1755978.315010792</c:v>
                </c:pt>
                <c:pt idx="223">
                  <c:v>1769824.939662602</c:v>
                </c:pt>
                <c:pt idx="224">
                  <c:v>1777534.330802483</c:v>
                </c:pt>
                <c:pt idx="225">
                  <c:v>1787676.37723882</c:v>
                </c:pt>
                <c:pt idx="226">
                  <c:v>1797955.04858855</c:v>
                </c:pt>
                <c:pt idx="227">
                  <c:v>1808973.852688806</c:v>
                </c:pt>
                <c:pt idx="228">
                  <c:v>1816223.377065056</c:v>
                </c:pt>
                <c:pt idx="229">
                  <c:v>1819893.625458374</c:v>
                </c:pt>
                <c:pt idx="230">
                  <c:v>1820061.944926364</c:v>
                </c:pt>
                <c:pt idx="231">
                  <c:v>1827667.967241568</c:v>
                </c:pt>
                <c:pt idx="232">
                  <c:v>1835799.7060598</c:v>
                </c:pt>
                <c:pt idx="233">
                  <c:v>1847153.314960348</c:v>
                </c:pt>
                <c:pt idx="234">
                  <c:v>1853993.298898945</c:v>
                </c:pt>
                <c:pt idx="235">
                  <c:v>1856589.046176929</c:v>
                </c:pt>
                <c:pt idx="236">
                  <c:v>1856239.749160727</c:v>
                </c:pt>
                <c:pt idx="237">
                  <c:v>1869896.924850068</c:v>
                </c:pt>
                <c:pt idx="238">
                  <c:v>1877597.377825157</c:v>
                </c:pt>
                <c:pt idx="239">
                  <c:v>1880798.848809484</c:v>
                </c:pt>
                <c:pt idx="240">
                  <c:v>1879563.308487759</c:v>
                </c:pt>
                <c:pt idx="241">
                  <c:v>1892319.028134314</c:v>
                </c:pt>
                <c:pt idx="242">
                  <c:v>1895482.373259895</c:v>
                </c:pt>
                <c:pt idx="243">
                  <c:v>1895101.832435537</c:v>
                </c:pt>
                <c:pt idx="244">
                  <c:v>1900042.125458456</c:v>
                </c:pt>
                <c:pt idx="245">
                  <c:v>1897791.144022347</c:v>
                </c:pt>
                <c:pt idx="246">
                  <c:v>1906971.309479368</c:v>
                </c:pt>
                <c:pt idx="247">
                  <c:v>1917186.758619866</c:v>
                </c:pt>
                <c:pt idx="248">
                  <c:v>1927861.716879431</c:v>
                </c:pt>
                <c:pt idx="249">
                  <c:v>1941014.895201629</c:v>
                </c:pt>
                <c:pt idx="250">
                  <c:v>1948223.417444828</c:v>
                </c:pt>
                <c:pt idx="251">
                  <c:v>1950153.216517925</c:v>
                </c:pt>
                <c:pt idx="252">
                  <c:v>1949183.060059872</c:v>
                </c:pt>
                <c:pt idx="253">
                  <c:v>1956287.19832223</c:v>
                </c:pt>
                <c:pt idx="254">
                  <c:v>1962523.640100005</c:v>
                </c:pt>
                <c:pt idx="255">
                  <c:v>1972098.66871213</c:v>
                </c:pt>
                <c:pt idx="256">
                  <c:v>1977126.112982546</c:v>
                </c:pt>
                <c:pt idx="257">
                  <c:v>1978267.323194803</c:v>
                </c:pt>
                <c:pt idx="258">
                  <c:v>1978328.019234212</c:v>
                </c:pt>
                <c:pt idx="259">
                  <c:v>1988472.218504213</c:v>
                </c:pt>
                <c:pt idx="260">
                  <c:v>1995867.733472477</c:v>
                </c:pt>
                <c:pt idx="261">
                  <c:v>1999526.743144129</c:v>
                </c:pt>
                <c:pt idx="262">
                  <c:v>2000755.963249482</c:v>
                </c:pt>
                <c:pt idx="263">
                  <c:v>2008950.502009285</c:v>
                </c:pt>
                <c:pt idx="264">
                  <c:v>2015991.406159297</c:v>
                </c:pt>
                <c:pt idx="265">
                  <c:v>2016137.929209615</c:v>
                </c:pt>
                <c:pt idx="266">
                  <c:v>2018458.357103604</c:v>
                </c:pt>
                <c:pt idx="267">
                  <c:v>2016913.612939897</c:v>
                </c:pt>
                <c:pt idx="268">
                  <c:v>2030214.364073248</c:v>
                </c:pt>
                <c:pt idx="269">
                  <c:v>2036746.275158025</c:v>
                </c:pt>
                <c:pt idx="270">
                  <c:v>2043029.302132196</c:v>
                </c:pt>
                <c:pt idx="271">
                  <c:v>2049569.782455031</c:v>
                </c:pt>
                <c:pt idx="272">
                  <c:v>2054068.421725296</c:v>
                </c:pt>
                <c:pt idx="273">
                  <c:v>2054632.500880644</c:v>
                </c:pt>
                <c:pt idx="274">
                  <c:v>2058373.76759966</c:v>
                </c:pt>
                <c:pt idx="275">
                  <c:v>2058300.126174806</c:v>
                </c:pt>
                <c:pt idx="276">
                  <c:v>2064668.938540559</c:v>
                </c:pt>
                <c:pt idx="277">
                  <c:v>2071804.100851715</c:v>
                </c:pt>
                <c:pt idx="278">
                  <c:v>2076133.510369142</c:v>
                </c:pt>
                <c:pt idx="279">
                  <c:v>2075820.344299833</c:v>
                </c:pt>
                <c:pt idx="280">
                  <c:v>2078623.364082595</c:v>
                </c:pt>
                <c:pt idx="281">
                  <c:v>2079339.453412508</c:v>
                </c:pt>
                <c:pt idx="282">
                  <c:v>2088614.936864783</c:v>
                </c:pt>
                <c:pt idx="283">
                  <c:v>2095664.425066023</c:v>
                </c:pt>
                <c:pt idx="284">
                  <c:v>2093676.12174609</c:v>
                </c:pt>
                <c:pt idx="285">
                  <c:v>2097728.524806255</c:v>
                </c:pt>
                <c:pt idx="286">
                  <c:v>2097079.348276505</c:v>
                </c:pt>
                <c:pt idx="287">
                  <c:v>2101583.895712791</c:v>
                </c:pt>
                <c:pt idx="288">
                  <c:v>2107841.920368311</c:v>
                </c:pt>
                <c:pt idx="289">
                  <c:v>2110931.072965917</c:v>
                </c:pt>
                <c:pt idx="290">
                  <c:v>2105515.763520445</c:v>
                </c:pt>
                <c:pt idx="291">
                  <c:v>2108294.889911462</c:v>
                </c:pt>
                <c:pt idx="292">
                  <c:v>2107998.379907446</c:v>
                </c:pt>
                <c:pt idx="293">
                  <c:v>2114757.87344947</c:v>
                </c:pt>
                <c:pt idx="294">
                  <c:v>2116719.74832472</c:v>
                </c:pt>
                <c:pt idx="295">
                  <c:v>2115687.239860591</c:v>
                </c:pt>
                <c:pt idx="296">
                  <c:v>2117713.495999399</c:v>
                </c:pt>
                <c:pt idx="297">
                  <c:v>2115067.897199992</c:v>
                </c:pt>
                <c:pt idx="298">
                  <c:v>2117361.992743348</c:v>
                </c:pt>
                <c:pt idx="299">
                  <c:v>2117733.779992551</c:v>
                </c:pt>
                <c:pt idx="300">
                  <c:v>2118710.732939593</c:v>
                </c:pt>
                <c:pt idx="301">
                  <c:v>2118176.953389996</c:v>
                </c:pt>
                <c:pt idx="302">
                  <c:v>2116905.491704451</c:v>
                </c:pt>
                <c:pt idx="303">
                  <c:v>2117637.408039075</c:v>
                </c:pt>
                <c:pt idx="304">
                  <c:v>2118418.905212312</c:v>
                </c:pt>
                <c:pt idx="305">
                  <c:v>2123409.173282095</c:v>
                </c:pt>
                <c:pt idx="306">
                  <c:v>2114545.822687325</c:v>
                </c:pt>
                <c:pt idx="307">
                  <c:v>2113612.885420166</c:v>
                </c:pt>
                <c:pt idx="308">
                  <c:v>2113585.913671721</c:v>
                </c:pt>
                <c:pt idx="309">
                  <c:v>2110871.739984323</c:v>
                </c:pt>
                <c:pt idx="310">
                  <c:v>2106361.617545483</c:v>
                </c:pt>
                <c:pt idx="311">
                  <c:v>2113329.914852407</c:v>
                </c:pt>
                <c:pt idx="312">
                  <c:v>2112728.891049616</c:v>
                </c:pt>
                <c:pt idx="313">
                  <c:v>2118529.157012806</c:v>
                </c:pt>
                <c:pt idx="314">
                  <c:v>2111796.587302699</c:v>
                </c:pt>
                <c:pt idx="315">
                  <c:v>2108034.982506445</c:v>
                </c:pt>
                <c:pt idx="316">
                  <c:v>2111811.034274981</c:v>
                </c:pt>
                <c:pt idx="317">
                  <c:v>2112881.818078421</c:v>
                </c:pt>
                <c:pt idx="318">
                  <c:v>2111039.632981174</c:v>
                </c:pt>
                <c:pt idx="319">
                  <c:v>2113816.39061793</c:v>
                </c:pt>
                <c:pt idx="320">
                  <c:v>2111730.646162358</c:v>
                </c:pt>
                <c:pt idx="321">
                  <c:v>2113564.444256574</c:v>
                </c:pt>
                <c:pt idx="322">
                  <c:v>2112849.432026354</c:v>
                </c:pt>
                <c:pt idx="323">
                  <c:v>2113010.609490302</c:v>
                </c:pt>
                <c:pt idx="324">
                  <c:v>2112870.594314864</c:v>
                </c:pt>
                <c:pt idx="325">
                  <c:v>2113390.188288348</c:v>
                </c:pt>
                <c:pt idx="326">
                  <c:v>2115835.812903131</c:v>
                </c:pt>
                <c:pt idx="327">
                  <c:v>2110866.813310821</c:v>
                </c:pt>
                <c:pt idx="328">
                  <c:v>2114717.333295822</c:v>
                </c:pt>
                <c:pt idx="329">
                  <c:v>2114486.303000276</c:v>
                </c:pt>
                <c:pt idx="330">
                  <c:v>2115593.689288845</c:v>
                </c:pt>
                <c:pt idx="331">
                  <c:v>2114094.491864786</c:v>
                </c:pt>
                <c:pt idx="332">
                  <c:v>2117216.237411802</c:v>
                </c:pt>
                <c:pt idx="333">
                  <c:v>2116476.026162704</c:v>
                </c:pt>
                <c:pt idx="334">
                  <c:v>2117632.791668671</c:v>
                </c:pt>
                <c:pt idx="335">
                  <c:v>2117809.585196523</c:v>
                </c:pt>
                <c:pt idx="336">
                  <c:v>2119380.1355348</c:v>
                </c:pt>
                <c:pt idx="337">
                  <c:v>2121275.901023747</c:v>
                </c:pt>
                <c:pt idx="338">
                  <c:v>2117924.546278374</c:v>
                </c:pt>
                <c:pt idx="339">
                  <c:v>2121403.709792616</c:v>
                </c:pt>
                <c:pt idx="340">
                  <c:v>2118870.332142789</c:v>
                </c:pt>
                <c:pt idx="341">
                  <c:v>2115889.867254523</c:v>
                </c:pt>
                <c:pt idx="342">
                  <c:v>2115517.484505831</c:v>
                </c:pt>
                <c:pt idx="343">
                  <c:v>2117560.420751639</c:v>
                </c:pt>
                <c:pt idx="344">
                  <c:v>2117329.241151282</c:v>
                </c:pt>
                <c:pt idx="345">
                  <c:v>2118008.189872033</c:v>
                </c:pt>
                <c:pt idx="346">
                  <c:v>2115747.114458792</c:v>
                </c:pt>
                <c:pt idx="347">
                  <c:v>2116537.169018655</c:v>
                </c:pt>
                <c:pt idx="348">
                  <c:v>2118531.348500973</c:v>
                </c:pt>
                <c:pt idx="349">
                  <c:v>2119750.090750065</c:v>
                </c:pt>
                <c:pt idx="350">
                  <c:v>2118599.839787086</c:v>
                </c:pt>
                <c:pt idx="351">
                  <c:v>2118811.380676801</c:v>
                </c:pt>
                <c:pt idx="352">
                  <c:v>2118571.669146969</c:v>
                </c:pt>
                <c:pt idx="353">
                  <c:v>2120050.392423827</c:v>
                </c:pt>
                <c:pt idx="354">
                  <c:v>2119712.151972738</c:v>
                </c:pt>
                <c:pt idx="355">
                  <c:v>2117300.387948289</c:v>
                </c:pt>
                <c:pt idx="356">
                  <c:v>2117027.233780621</c:v>
                </c:pt>
                <c:pt idx="357">
                  <c:v>2117948.610432862</c:v>
                </c:pt>
                <c:pt idx="358">
                  <c:v>2119122.212370684</c:v>
                </c:pt>
                <c:pt idx="359">
                  <c:v>2119083.765292753</c:v>
                </c:pt>
                <c:pt idx="360">
                  <c:v>2118783.725596382</c:v>
                </c:pt>
                <c:pt idx="361">
                  <c:v>2118603.97626387</c:v>
                </c:pt>
                <c:pt idx="362">
                  <c:v>2116653.691344474</c:v>
                </c:pt>
                <c:pt idx="363">
                  <c:v>2117640.011886539</c:v>
                </c:pt>
                <c:pt idx="364">
                  <c:v>2117876.814005524</c:v>
                </c:pt>
                <c:pt idx="365">
                  <c:v>2120551.66725618</c:v>
                </c:pt>
                <c:pt idx="366">
                  <c:v>2117920.969564045</c:v>
                </c:pt>
                <c:pt idx="367">
                  <c:v>2119179.448648999</c:v>
                </c:pt>
                <c:pt idx="368">
                  <c:v>2117461.910409625</c:v>
                </c:pt>
                <c:pt idx="369">
                  <c:v>2114154.634655747</c:v>
                </c:pt>
                <c:pt idx="370">
                  <c:v>2119073.795710741</c:v>
                </c:pt>
                <c:pt idx="371">
                  <c:v>2113949.223677852</c:v>
                </c:pt>
                <c:pt idx="372">
                  <c:v>2117803.944536168</c:v>
                </c:pt>
                <c:pt idx="373">
                  <c:v>2118794.619233986</c:v>
                </c:pt>
                <c:pt idx="374">
                  <c:v>2118603.796007941</c:v>
                </c:pt>
                <c:pt idx="375">
                  <c:v>2117911.675070906</c:v>
                </c:pt>
                <c:pt idx="376">
                  <c:v>2117583.396055704</c:v>
                </c:pt>
                <c:pt idx="377">
                  <c:v>2117500.952242434</c:v>
                </c:pt>
                <c:pt idx="378">
                  <c:v>2118590.945268546</c:v>
                </c:pt>
                <c:pt idx="379">
                  <c:v>2118551.254402929</c:v>
                </c:pt>
                <c:pt idx="380">
                  <c:v>2118299.848156818</c:v>
                </c:pt>
                <c:pt idx="381">
                  <c:v>2118654.85822587</c:v>
                </c:pt>
                <c:pt idx="382">
                  <c:v>2118899.41089929</c:v>
                </c:pt>
                <c:pt idx="383">
                  <c:v>2118087.793832444</c:v>
                </c:pt>
                <c:pt idx="384">
                  <c:v>2117886.100327466</c:v>
                </c:pt>
                <c:pt idx="385">
                  <c:v>2118279.7946925</c:v>
                </c:pt>
                <c:pt idx="386">
                  <c:v>2119614.978673989</c:v>
                </c:pt>
                <c:pt idx="387">
                  <c:v>2120194.847786191</c:v>
                </c:pt>
                <c:pt idx="388">
                  <c:v>2119588.319766041</c:v>
                </c:pt>
                <c:pt idx="389">
                  <c:v>2120063.094040199</c:v>
                </c:pt>
                <c:pt idx="390">
                  <c:v>2119245.236610807</c:v>
                </c:pt>
                <c:pt idx="391">
                  <c:v>2119244.687173479</c:v>
                </c:pt>
                <c:pt idx="392">
                  <c:v>2120439.966944001</c:v>
                </c:pt>
                <c:pt idx="393">
                  <c:v>2120579.66914925</c:v>
                </c:pt>
                <c:pt idx="394">
                  <c:v>2122969.255579465</c:v>
                </c:pt>
                <c:pt idx="395">
                  <c:v>2120366.466194368</c:v>
                </c:pt>
                <c:pt idx="396">
                  <c:v>2121251.863902537</c:v>
                </c:pt>
                <c:pt idx="397">
                  <c:v>2120648.307118863</c:v>
                </c:pt>
                <c:pt idx="398">
                  <c:v>2121425.440010351</c:v>
                </c:pt>
                <c:pt idx="399">
                  <c:v>2120664.154469006</c:v>
                </c:pt>
                <c:pt idx="400">
                  <c:v>2119795.370968428</c:v>
                </c:pt>
                <c:pt idx="401">
                  <c:v>2120434.333088811</c:v>
                </c:pt>
                <c:pt idx="402">
                  <c:v>2119790.730036026</c:v>
                </c:pt>
                <c:pt idx="403">
                  <c:v>2120561.305269604</c:v>
                </c:pt>
                <c:pt idx="404">
                  <c:v>2120512.262827072</c:v>
                </c:pt>
                <c:pt idx="405">
                  <c:v>2119870.42580032</c:v>
                </c:pt>
                <c:pt idx="406">
                  <c:v>2119211.057634028</c:v>
                </c:pt>
                <c:pt idx="407">
                  <c:v>2121054.435785169</c:v>
                </c:pt>
                <c:pt idx="408">
                  <c:v>2119414.004453334</c:v>
                </c:pt>
                <c:pt idx="409">
                  <c:v>2120350.679200454</c:v>
                </c:pt>
                <c:pt idx="410">
                  <c:v>2120682.332021667</c:v>
                </c:pt>
                <c:pt idx="411">
                  <c:v>2120187.60845626</c:v>
                </c:pt>
                <c:pt idx="412">
                  <c:v>2120808.440878367</c:v>
                </c:pt>
                <c:pt idx="413">
                  <c:v>2120941.16977255</c:v>
                </c:pt>
                <c:pt idx="414">
                  <c:v>2120328.608916316</c:v>
                </c:pt>
                <c:pt idx="415">
                  <c:v>2120076.599441201</c:v>
                </c:pt>
                <c:pt idx="416">
                  <c:v>2120469.165696324</c:v>
                </c:pt>
                <c:pt idx="417">
                  <c:v>2121663.081087894</c:v>
                </c:pt>
                <c:pt idx="418">
                  <c:v>2121899.092651715</c:v>
                </c:pt>
                <c:pt idx="419">
                  <c:v>2121637.72970188</c:v>
                </c:pt>
                <c:pt idx="420">
                  <c:v>2121486.623502459</c:v>
                </c:pt>
                <c:pt idx="421">
                  <c:v>2121664.123264065</c:v>
                </c:pt>
                <c:pt idx="422">
                  <c:v>2121779.333073249</c:v>
                </c:pt>
                <c:pt idx="423">
                  <c:v>2121298.991498567</c:v>
                </c:pt>
                <c:pt idx="424">
                  <c:v>2121324.516462378</c:v>
                </c:pt>
                <c:pt idx="425">
                  <c:v>2121296.116249014</c:v>
                </c:pt>
                <c:pt idx="426">
                  <c:v>2121450.654945477</c:v>
                </c:pt>
                <c:pt idx="427">
                  <c:v>2120866.630822164</c:v>
                </c:pt>
                <c:pt idx="428">
                  <c:v>2120352.225156137</c:v>
                </c:pt>
                <c:pt idx="429">
                  <c:v>2120312.79150636</c:v>
                </c:pt>
                <c:pt idx="430">
                  <c:v>2120782.404248077</c:v>
                </c:pt>
                <c:pt idx="431">
                  <c:v>2120702.274665421</c:v>
                </c:pt>
                <c:pt idx="432">
                  <c:v>2120071.843411879</c:v>
                </c:pt>
                <c:pt idx="433">
                  <c:v>2120939.533368223</c:v>
                </c:pt>
                <c:pt idx="434">
                  <c:v>2121161.077671768</c:v>
                </c:pt>
                <c:pt idx="435">
                  <c:v>2120629.702439345</c:v>
                </c:pt>
                <c:pt idx="436">
                  <c:v>2120128.256838178</c:v>
                </c:pt>
                <c:pt idx="437">
                  <c:v>2120848.55859</c:v>
                </c:pt>
                <c:pt idx="438">
                  <c:v>2120996.464066522</c:v>
                </c:pt>
                <c:pt idx="439">
                  <c:v>2120226.032209401</c:v>
                </c:pt>
                <c:pt idx="440">
                  <c:v>2119642.207299387</c:v>
                </c:pt>
                <c:pt idx="441">
                  <c:v>2120576.429290207</c:v>
                </c:pt>
                <c:pt idx="442">
                  <c:v>2120579.937165401</c:v>
                </c:pt>
                <c:pt idx="443">
                  <c:v>2120336.545734913</c:v>
                </c:pt>
                <c:pt idx="444">
                  <c:v>2120428.046216978</c:v>
                </c:pt>
                <c:pt idx="445">
                  <c:v>2120635.271487118</c:v>
                </c:pt>
                <c:pt idx="446">
                  <c:v>2120560.75512671</c:v>
                </c:pt>
                <c:pt idx="447">
                  <c:v>2120409.283299671</c:v>
                </c:pt>
                <c:pt idx="448">
                  <c:v>2120411.18935074</c:v>
                </c:pt>
                <c:pt idx="449">
                  <c:v>2120937.969226482</c:v>
                </c:pt>
                <c:pt idx="450">
                  <c:v>2120816.455416098</c:v>
                </c:pt>
                <c:pt idx="451">
                  <c:v>2120888.966031205</c:v>
                </c:pt>
                <c:pt idx="452">
                  <c:v>2120767.326366473</c:v>
                </c:pt>
                <c:pt idx="453">
                  <c:v>2120992.413421688</c:v>
                </c:pt>
                <c:pt idx="454">
                  <c:v>2120730.678734451</c:v>
                </c:pt>
                <c:pt idx="455">
                  <c:v>2120715.613713483</c:v>
                </c:pt>
                <c:pt idx="456">
                  <c:v>2120624.632312831</c:v>
                </c:pt>
                <c:pt idx="457">
                  <c:v>2120651.158811986</c:v>
                </c:pt>
                <c:pt idx="458">
                  <c:v>2120554.278053697</c:v>
                </c:pt>
                <c:pt idx="459">
                  <c:v>2120836.25192778</c:v>
                </c:pt>
                <c:pt idx="460">
                  <c:v>2120933.889803575</c:v>
                </c:pt>
                <c:pt idx="461">
                  <c:v>2120728.26620918</c:v>
                </c:pt>
                <c:pt idx="462">
                  <c:v>2120607.121479632</c:v>
                </c:pt>
                <c:pt idx="463">
                  <c:v>2120323.590433135</c:v>
                </c:pt>
                <c:pt idx="464">
                  <c:v>2120370.343951809</c:v>
                </c:pt>
                <c:pt idx="465">
                  <c:v>2120520.691327093</c:v>
                </c:pt>
                <c:pt idx="466">
                  <c:v>2120258.723311495</c:v>
                </c:pt>
                <c:pt idx="467">
                  <c:v>2120101.699879754</c:v>
                </c:pt>
                <c:pt idx="468">
                  <c:v>2120504.989690197</c:v>
                </c:pt>
                <c:pt idx="469">
                  <c:v>2120239.800931809</c:v>
                </c:pt>
                <c:pt idx="470">
                  <c:v>2120408.668205514</c:v>
                </c:pt>
                <c:pt idx="471">
                  <c:v>2120561.097369791</c:v>
                </c:pt>
                <c:pt idx="472">
                  <c:v>2120359.674885678</c:v>
                </c:pt>
                <c:pt idx="473">
                  <c:v>2120255.922891607</c:v>
                </c:pt>
                <c:pt idx="474">
                  <c:v>2120270.268953373</c:v>
                </c:pt>
                <c:pt idx="475">
                  <c:v>2120083.954531412</c:v>
                </c:pt>
                <c:pt idx="476">
                  <c:v>2119884.398774554</c:v>
                </c:pt>
                <c:pt idx="477">
                  <c:v>2119943.166690568</c:v>
                </c:pt>
                <c:pt idx="478">
                  <c:v>2120060.578556013</c:v>
                </c:pt>
                <c:pt idx="479">
                  <c:v>2120207.084894249</c:v>
                </c:pt>
                <c:pt idx="480">
                  <c:v>2120157.206107261</c:v>
                </c:pt>
                <c:pt idx="481">
                  <c:v>2119841.103507984</c:v>
                </c:pt>
                <c:pt idx="482">
                  <c:v>2120084.40234844</c:v>
                </c:pt>
                <c:pt idx="483">
                  <c:v>2120174.872191841</c:v>
                </c:pt>
                <c:pt idx="484">
                  <c:v>2119891.765690011</c:v>
                </c:pt>
                <c:pt idx="485">
                  <c:v>2120289.591649687</c:v>
                </c:pt>
                <c:pt idx="486">
                  <c:v>2119912.353390662</c:v>
                </c:pt>
                <c:pt idx="487">
                  <c:v>2120056.803614646</c:v>
                </c:pt>
                <c:pt idx="488">
                  <c:v>2120237.28708676</c:v>
                </c:pt>
                <c:pt idx="489">
                  <c:v>2120098.239914035</c:v>
                </c:pt>
                <c:pt idx="490">
                  <c:v>2120037.309148314</c:v>
                </c:pt>
                <c:pt idx="491">
                  <c:v>2119983.140398048</c:v>
                </c:pt>
                <c:pt idx="492">
                  <c:v>2119982.492840623</c:v>
                </c:pt>
                <c:pt idx="493">
                  <c:v>2120042.992111256</c:v>
                </c:pt>
                <c:pt idx="494">
                  <c:v>2119975.832338426</c:v>
                </c:pt>
                <c:pt idx="495">
                  <c:v>2120066.478855851</c:v>
                </c:pt>
                <c:pt idx="496">
                  <c:v>2120099.066389979</c:v>
                </c:pt>
                <c:pt idx="497">
                  <c:v>2119900.526600565</c:v>
                </c:pt>
                <c:pt idx="498">
                  <c:v>2119965.28019115</c:v>
                </c:pt>
                <c:pt idx="499">
                  <c:v>2119963.756288325</c:v>
                </c:pt>
                <c:pt idx="500">
                  <c:v>2120104.510174856</c:v>
                </c:pt>
                <c:pt idx="501">
                  <c:v>2119906.930932978</c:v>
                </c:pt>
                <c:pt idx="502">
                  <c:v>2120041.026372685</c:v>
                </c:pt>
                <c:pt idx="503">
                  <c:v>2119950.054918841</c:v>
                </c:pt>
                <c:pt idx="504">
                  <c:v>2120037.985881052</c:v>
                </c:pt>
                <c:pt idx="505">
                  <c:v>2120113.43610401</c:v>
                </c:pt>
                <c:pt idx="506">
                  <c:v>2120112.810713702</c:v>
                </c:pt>
                <c:pt idx="507">
                  <c:v>2119978.562071613</c:v>
                </c:pt>
                <c:pt idx="508">
                  <c:v>2120015.414788323</c:v>
                </c:pt>
                <c:pt idx="509">
                  <c:v>2120015.916313036</c:v>
                </c:pt>
                <c:pt idx="510">
                  <c:v>2119991.404147616</c:v>
                </c:pt>
                <c:pt idx="511">
                  <c:v>2120032.966131092</c:v>
                </c:pt>
                <c:pt idx="512">
                  <c:v>2120042.261576131</c:v>
                </c:pt>
                <c:pt idx="513">
                  <c:v>2120037.442723332</c:v>
                </c:pt>
                <c:pt idx="514">
                  <c:v>2120023.142629721</c:v>
                </c:pt>
                <c:pt idx="515">
                  <c:v>2120105.213296986</c:v>
                </c:pt>
                <c:pt idx="516">
                  <c:v>2120000.284014577</c:v>
                </c:pt>
                <c:pt idx="517">
                  <c:v>2120038.006822418</c:v>
                </c:pt>
                <c:pt idx="518">
                  <c:v>2120066.685833621</c:v>
                </c:pt>
                <c:pt idx="519">
                  <c:v>2120083.263148657</c:v>
                </c:pt>
                <c:pt idx="520">
                  <c:v>2120110.532247739</c:v>
                </c:pt>
                <c:pt idx="521">
                  <c:v>2120056.53254057</c:v>
                </c:pt>
                <c:pt idx="522">
                  <c:v>2120069.72438327</c:v>
                </c:pt>
                <c:pt idx="523">
                  <c:v>2120198.529753925</c:v>
                </c:pt>
                <c:pt idx="524">
                  <c:v>2120092.628763543</c:v>
                </c:pt>
                <c:pt idx="525">
                  <c:v>2120094.994625127</c:v>
                </c:pt>
                <c:pt idx="526">
                  <c:v>2120152.541667023</c:v>
                </c:pt>
                <c:pt idx="527">
                  <c:v>2120192.483741414</c:v>
                </c:pt>
                <c:pt idx="528">
                  <c:v>2120209.98598212</c:v>
                </c:pt>
                <c:pt idx="529">
                  <c:v>2120167.030295624</c:v>
                </c:pt>
                <c:pt idx="530">
                  <c:v>2120170.46021858</c:v>
                </c:pt>
                <c:pt idx="531">
                  <c:v>2120196.020635916</c:v>
                </c:pt>
                <c:pt idx="532">
                  <c:v>2120047.542847768</c:v>
                </c:pt>
                <c:pt idx="533">
                  <c:v>2120140.584409367</c:v>
                </c:pt>
                <c:pt idx="534">
                  <c:v>2120107.341719962</c:v>
                </c:pt>
                <c:pt idx="535">
                  <c:v>2120120.612430792</c:v>
                </c:pt>
                <c:pt idx="536">
                  <c:v>2120184.466612797</c:v>
                </c:pt>
                <c:pt idx="537">
                  <c:v>2120077.838071419</c:v>
                </c:pt>
                <c:pt idx="538">
                  <c:v>2120096.823242002</c:v>
                </c:pt>
                <c:pt idx="539">
                  <c:v>2120078.911962555</c:v>
                </c:pt>
                <c:pt idx="540">
                  <c:v>2120122.921575107</c:v>
                </c:pt>
                <c:pt idx="541">
                  <c:v>2120069.504874425</c:v>
                </c:pt>
                <c:pt idx="542">
                  <c:v>2120153.689152756</c:v>
                </c:pt>
                <c:pt idx="543">
                  <c:v>2120073.279666527</c:v>
                </c:pt>
                <c:pt idx="544">
                  <c:v>2120106.669385295</c:v>
                </c:pt>
                <c:pt idx="545">
                  <c:v>2120068.376559021</c:v>
                </c:pt>
                <c:pt idx="546">
                  <c:v>2119997.305080455</c:v>
                </c:pt>
                <c:pt idx="547">
                  <c:v>2120030.585778264</c:v>
                </c:pt>
                <c:pt idx="548">
                  <c:v>2120063.974963235</c:v>
                </c:pt>
                <c:pt idx="549">
                  <c:v>2120079.579734324</c:v>
                </c:pt>
                <c:pt idx="550">
                  <c:v>2120088.836462801</c:v>
                </c:pt>
                <c:pt idx="551">
                  <c:v>2120054.873999249</c:v>
                </c:pt>
                <c:pt idx="552">
                  <c:v>2120045.069733898</c:v>
                </c:pt>
                <c:pt idx="553">
                  <c:v>2119981.150256332</c:v>
                </c:pt>
                <c:pt idx="554">
                  <c:v>2120031.584134216</c:v>
                </c:pt>
                <c:pt idx="555">
                  <c:v>2120054.996014355</c:v>
                </c:pt>
                <c:pt idx="556">
                  <c:v>2120039.172359573</c:v>
                </c:pt>
                <c:pt idx="557">
                  <c:v>2120092.08554589</c:v>
                </c:pt>
                <c:pt idx="558">
                  <c:v>2120095.740791952</c:v>
                </c:pt>
                <c:pt idx="559">
                  <c:v>2120139.888772414</c:v>
                </c:pt>
                <c:pt idx="560">
                  <c:v>2120124.356432283</c:v>
                </c:pt>
                <c:pt idx="561">
                  <c:v>2120173.139352063</c:v>
                </c:pt>
                <c:pt idx="562">
                  <c:v>2120177.557765551</c:v>
                </c:pt>
                <c:pt idx="563">
                  <c:v>2120146.17662089</c:v>
                </c:pt>
                <c:pt idx="564">
                  <c:v>2120129.693793405</c:v>
                </c:pt>
                <c:pt idx="565">
                  <c:v>2120181.294446343</c:v>
                </c:pt>
                <c:pt idx="566">
                  <c:v>2120149.493013536</c:v>
                </c:pt>
                <c:pt idx="567">
                  <c:v>2120156.330258453</c:v>
                </c:pt>
                <c:pt idx="568">
                  <c:v>2120134.305932883</c:v>
                </c:pt>
                <c:pt idx="569">
                  <c:v>2120128.708860915</c:v>
                </c:pt>
                <c:pt idx="570">
                  <c:v>2120135.46052036</c:v>
                </c:pt>
                <c:pt idx="571">
                  <c:v>2120179.750829957</c:v>
                </c:pt>
                <c:pt idx="572">
                  <c:v>2120155.285317242</c:v>
                </c:pt>
                <c:pt idx="573">
                  <c:v>2120108.806170008</c:v>
                </c:pt>
                <c:pt idx="574">
                  <c:v>2120137.143047164</c:v>
                </c:pt>
                <c:pt idx="575">
                  <c:v>2120181.094908692</c:v>
                </c:pt>
                <c:pt idx="576">
                  <c:v>2120156.392816461</c:v>
                </c:pt>
                <c:pt idx="577">
                  <c:v>2120193.734932662</c:v>
                </c:pt>
                <c:pt idx="578">
                  <c:v>2120159.904328624</c:v>
                </c:pt>
                <c:pt idx="579">
                  <c:v>2120162.021060023</c:v>
                </c:pt>
                <c:pt idx="580">
                  <c:v>2120126.561494832</c:v>
                </c:pt>
                <c:pt idx="581">
                  <c:v>2120095.824133503</c:v>
                </c:pt>
                <c:pt idx="582">
                  <c:v>2120124.604274959</c:v>
                </c:pt>
                <c:pt idx="583">
                  <c:v>2120129.211252206</c:v>
                </c:pt>
                <c:pt idx="584">
                  <c:v>2120098.063203355</c:v>
                </c:pt>
                <c:pt idx="585">
                  <c:v>2120089.328921141</c:v>
                </c:pt>
                <c:pt idx="586">
                  <c:v>2120095.088007374</c:v>
                </c:pt>
                <c:pt idx="587">
                  <c:v>2120104.902556494</c:v>
                </c:pt>
                <c:pt idx="588">
                  <c:v>2120108.901488977</c:v>
                </c:pt>
                <c:pt idx="589">
                  <c:v>2120088.785369224</c:v>
                </c:pt>
                <c:pt idx="590">
                  <c:v>2120094.295325051</c:v>
                </c:pt>
                <c:pt idx="591">
                  <c:v>2120098.811754249</c:v>
                </c:pt>
                <c:pt idx="592">
                  <c:v>2120076.106369433</c:v>
                </c:pt>
                <c:pt idx="593">
                  <c:v>2120104.564784209</c:v>
                </c:pt>
                <c:pt idx="594">
                  <c:v>2120084.208840868</c:v>
                </c:pt>
                <c:pt idx="595">
                  <c:v>2120092.07016474</c:v>
                </c:pt>
                <c:pt idx="596">
                  <c:v>2120099.691529122</c:v>
                </c:pt>
                <c:pt idx="597">
                  <c:v>2120095.680898504</c:v>
                </c:pt>
                <c:pt idx="598">
                  <c:v>2120098.368726646</c:v>
                </c:pt>
                <c:pt idx="599">
                  <c:v>2120125.333887008</c:v>
                </c:pt>
                <c:pt idx="600">
                  <c:v>2120103.859707097</c:v>
                </c:pt>
                <c:pt idx="601">
                  <c:v>2120092.264787159</c:v>
                </c:pt>
                <c:pt idx="602">
                  <c:v>2120106.100660174</c:v>
                </c:pt>
                <c:pt idx="603">
                  <c:v>2120109.275190585</c:v>
                </c:pt>
                <c:pt idx="604">
                  <c:v>2120106.601883297</c:v>
                </c:pt>
                <c:pt idx="605">
                  <c:v>2120115.723170708</c:v>
                </c:pt>
                <c:pt idx="606">
                  <c:v>2120120.444538246</c:v>
                </c:pt>
                <c:pt idx="607">
                  <c:v>2120145.168971838</c:v>
                </c:pt>
                <c:pt idx="608">
                  <c:v>2120149.199244903</c:v>
                </c:pt>
                <c:pt idx="609">
                  <c:v>2120169.671862265</c:v>
                </c:pt>
                <c:pt idx="610">
                  <c:v>2120146.586916156</c:v>
                </c:pt>
                <c:pt idx="611">
                  <c:v>2120125.506371139</c:v>
                </c:pt>
                <c:pt idx="612">
                  <c:v>2120136.490919231</c:v>
                </c:pt>
                <c:pt idx="613">
                  <c:v>2120148.591218408</c:v>
                </c:pt>
                <c:pt idx="614">
                  <c:v>2120151.629984349</c:v>
                </c:pt>
                <c:pt idx="615">
                  <c:v>2120135.713413383</c:v>
                </c:pt>
                <c:pt idx="616">
                  <c:v>2120141.903325761</c:v>
                </c:pt>
                <c:pt idx="617">
                  <c:v>2120151.140568909</c:v>
                </c:pt>
                <c:pt idx="618">
                  <c:v>2120139.80836962</c:v>
                </c:pt>
                <c:pt idx="619">
                  <c:v>2120167.053223129</c:v>
                </c:pt>
                <c:pt idx="620">
                  <c:v>2120156.800078895</c:v>
                </c:pt>
                <c:pt idx="621">
                  <c:v>2120151.749388575</c:v>
                </c:pt>
                <c:pt idx="622">
                  <c:v>2120146.960282331</c:v>
                </c:pt>
                <c:pt idx="623">
                  <c:v>2120148.409810952</c:v>
                </c:pt>
                <c:pt idx="624">
                  <c:v>2120157.950319916</c:v>
                </c:pt>
                <c:pt idx="625">
                  <c:v>2120148.799466669</c:v>
                </c:pt>
                <c:pt idx="626">
                  <c:v>2120150.536010502</c:v>
                </c:pt>
                <c:pt idx="627">
                  <c:v>2120145.020778229</c:v>
                </c:pt>
                <c:pt idx="628">
                  <c:v>2120143.073889534</c:v>
                </c:pt>
                <c:pt idx="629">
                  <c:v>2120147.873585063</c:v>
                </c:pt>
                <c:pt idx="630">
                  <c:v>2120131.073659832</c:v>
                </c:pt>
                <c:pt idx="631">
                  <c:v>2120125.523408702</c:v>
                </c:pt>
                <c:pt idx="632">
                  <c:v>2120122.061411916</c:v>
                </c:pt>
                <c:pt idx="633">
                  <c:v>2120131.375292045</c:v>
                </c:pt>
                <c:pt idx="634">
                  <c:v>2120124.419147019</c:v>
                </c:pt>
                <c:pt idx="635">
                  <c:v>2120119.151701655</c:v>
                </c:pt>
                <c:pt idx="636">
                  <c:v>2120123.575976293</c:v>
                </c:pt>
                <c:pt idx="637">
                  <c:v>2120110.743884859</c:v>
                </c:pt>
                <c:pt idx="638">
                  <c:v>2120118.603033398</c:v>
                </c:pt>
                <c:pt idx="639">
                  <c:v>2120106.420512433</c:v>
                </c:pt>
                <c:pt idx="640">
                  <c:v>2120121.664638021</c:v>
                </c:pt>
                <c:pt idx="641">
                  <c:v>2120121.960764353</c:v>
                </c:pt>
                <c:pt idx="642">
                  <c:v>2120113.274308195</c:v>
                </c:pt>
                <c:pt idx="643">
                  <c:v>2120104.990680134</c:v>
                </c:pt>
                <c:pt idx="644">
                  <c:v>2120112.279046725</c:v>
                </c:pt>
                <c:pt idx="645">
                  <c:v>2120114.154879597</c:v>
                </c:pt>
                <c:pt idx="646">
                  <c:v>2120107.864667878</c:v>
                </c:pt>
                <c:pt idx="647">
                  <c:v>2120115.302467474</c:v>
                </c:pt>
                <c:pt idx="648">
                  <c:v>2120115.507220067</c:v>
                </c:pt>
                <c:pt idx="649">
                  <c:v>2120112.694158151</c:v>
                </c:pt>
                <c:pt idx="650">
                  <c:v>2120110.190428579</c:v>
                </c:pt>
                <c:pt idx="651">
                  <c:v>2120120.335600763</c:v>
                </c:pt>
                <c:pt idx="652">
                  <c:v>2120116.495615095</c:v>
                </c:pt>
                <c:pt idx="653">
                  <c:v>2120126.622158411</c:v>
                </c:pt>
                <c:pt idx="654">
                  <c:v>2120110.842979723</c:v>
                </c:pt>
                <c:pt idx="655">
                  <c:v>2120112.893821503</c:v>
                </c:pt>
                <c:pt idx="656">
                  <c:v>2120117.946347598</c:v>
                </c:pt>
                <c:pt idx="657">
                  <c:v>2120121.899723615</c:v>
                </c:pt>
                <c:pt idx="658">
                  <c:v>2120117.362839489</c:v>
                </c:pt>
                <c:pt idx="659">
                  <c:v>2120114.011499017</c:v>
                </c:pt>
                <c:pt idx="660">
                  <c:v>2120115.346252921</c:v>
                </c:pt>
                <c:pt idx="661">
                  <c:v>2120113.663804949</c:v>
                </c:pt>
                <c:pt idx="662">
                  <c:v>2120115.003158549</c:v>
                </c:pt>
                <c:pt idx="663">
                  <c:v>2120115.836666196</c:v>
                </c:pt>
                <c:pt idx="664">
                  <c:v>2120116.774455756</c:v>
                </c:pt>
                <c:pt idx="665">
                  <c:v>2120112.688575787</c:v>
                </c:pt>
                <c:pt idx="666">
                  <c:v>2120115.638164823</c:v>
                </c:pt>
                <c:pt idx="667">
                  <c:v>2120114.166332272</c:v>
                </c:pt>
                <c:pt idx="668">
                  <c:v>2120111.474454534</c:v>
                </c:pt>
                <c:pt idx="669">
                  <c:v>2120113.782309511</c:v>
                </c:pt>
                <c:pt idx="670">
                  <c:v>2120115.682654236</c:v>
                </c:pt>
                <c:pt idx="671">
                  <c:v>2120114.727194617</c:v>
                </c:pt>
                <c:pt idx="672">
                  <c:v>2120121.753557576</c:v>
                </c:pt>
                <c:pt idx="673">
                  <c:v>2120122.628242293</c:v>
                </c:pt>
                <c:pt idx="674">
                  <c:v>2120132.999097526</c:v>
                </c:pt>
                <c:pt idx="675">
                  <c:v>2120133.862074722</c:v>
                </c:pt>
                <c:pt idx="676">
                  <c:v>2120134.234163483</c:v>
                </c:pt>
                <c:pt idx="677">
                  <c:v>2120134.027721834</c:v>
                </c:pt>
                <c:pt idx="678">
                  <c:v>2120130.769510391</c:v>
                </c:pt>
                <c:pt idx="679">
                  <c:v>2120133.234159588</c:v>
                </c:pt>
                <c:pt idx="680">
                  <c:v>2120135.426671118</c:v>
                </c:pt>
                <c:pt idx="681">
                  <c:v>2120134.741003033</c:v>
                </c:pt>
                <c:pt idx="682">
                  <c:v>2120137.303404957</c:v>
                </c:pt>
                <c:pt idx="683">
                  <c:v>2120138.206144059</c:v>
                </c:pt>
                <c:pt idx="684">
                  <c:v>2120136.116556399</c:v>
                </c:pt>
                <c:pt idx="685">
                  <c:v>2120134.605076864</c:v>
                </c:pt>
                <c:pt idx="686">
                  <c:v>2120139.001172214</c:v>
                </c:pt>
                <c:pt idx="687">
                  <c:v>2120138.948301081</c:v>
                </c:pt>
                <c:pt idx="688">
                  <c:v>2120142.048267391</c:v>
                </c:pt>
                <c:pt idx="689">
                  <c:v>2120138.450927382</c:v>
                </c:pt>
                <c:pt idx="690">
                  <c:v>2120137.662029868</c:v>
                </c:pt>
                <c:pt idx="691">
                  <c:v>2120141.267213518</c:v>
                </c:pt>
                <c:pt idx="692">
                  <c:v>2120135.416553964</c:v>
                </c:pt>
                <c:pt idx="693">
                  <c:v>2120139.654044615</c:v>
                </c:pt>
                <c:pt idx="694">
                  <c:v>2120135.279852144</c:v>
                </c:pt>
                <c:pt idx="695">
                  <c:v>2120141.112798368</c:v>
                </c:pt>
                <c:pt idx="696">
                  <c:v>2120133.61055472</c:v>
                </c:pt>
                <c:pt idx="697">
                  <c:v>2120136.368897081</c:v>
                </c:pt>
                <c:pt idx="698">
                  <c:v>2120134.059079554</c:v>
                </c:pt>
                <c:pt idx="699">
                  <c:v>2120133.372225023</c:v>
                </c:pt>
                <c:pt idx="700">
                  <c:v>2120132.299060683</c:v>
                </c:pt>
                <c:pt idx="701">
                  <c:v>2120133.483262179</c:v>
                </c:pt>
                <c:pt idx="702">
                  <c:v>2120127.751499346</c:v>
                </c:pt>
                <c:pt idx="703">
                  <c:v>2120131.084249807</c:v>
                </c:pt>
                <c:pt idx="704">
                  <c:v>2120135.230246987</c:v>
                </c:pt>
                <c:pt idx="705">
                  <c:v>2120132.733179427</c:v>
                </c:pt>
                <c:pt idx="706">
                  <c:v>2120133.036430866</c:v>
                </c:pt>
                <c:pt idx="707">
                  <c:v>2120133.095403959</c:v>
                </c:pt>
                <c:pt idx="708">
                  <c:v>2120133.803980335</c:v>
                </c:pt>
                <c:pt idx="709">
                  <c:v>2120129.733469151</c:v>
                </c:pt>
                <c:pt idx="710">
                  <c:v>2120133.569014812</c:v>
                </c:pt>
                <c:pt idx="711">
                  <c:v>2120132.011558075</c:v>
                </c:pt>
                <c:pt idx="712">
                  <c:v>2120133.462880861</c:v>
                </c:pt>
                <c:pt idx="713">
                  <c:v>2120135.166229338</c:v>
                </c:pt>
                <c:pt idx="714">
                  <c:v>2120133.780655217</c:v>
                </c:pt>
                <c:pt idx="715">
                  <c:v>2120130.357644773</c:v>
                </c:pt>
                <c:pt idx="716">
                  <c:v>2120132.754529571</c:v>
                </c:pt>
                <c:pt idx="717">
                  <c:v>2120134.177950126</c:v>
                </c:pt>
                <c:pt idx="718">
                  <c:v>2120133.582537828</c:v>
                </c:pt>
                <c:pt idx="719">
                  <c:v>2120133.807055123</c:v>
                </c:pt>
                <c:pt idx="720">
                  <c:v>2120134.145986927</c:v>
                </c:pt>
                <c:pt idx="721">
                  <c:v>2120131.713440366</c:v>
                </c:pt>
                <c:pt idx="722">
                  <c:v>2120132.23532502</c:v>
                </c:pt>
                <c:pt idx="723">
                  <c:v>2120135.961744388</c:v>
                </c:pt>
                <c:pt idx="724">
                  <c:v>2120133.198245624</c:v>
                </c:pt>
                <c:pt idx="725">
                  <c:v>2120131.637159824</c:v>
                </c:pt>
                <c:pt idx="726">
                  <c:v>2120131.678899218</c:v>
                </c:pt>
                <c:pt idx="727">
                  <c:v>2120131.975228753</c:v>
                </c:pt>
                <c:pt idx="728">
                  <c:v>2120132.022372137</c:v>
                </c:pt>
                <c:pt idx="729">
                  <c:v>2120131.437119309</c:v>
                </c:pt>
                <c:pt idx="730">
                  <c:v>2120132.890711119</c:v>
                </c:pt>
                <c:pt idx="731">
                  <c:v>2120128.21865057</c:v>
                </c:pt>
                <c:pt idx="732">
                  <c:v>2120128.076506168</c:v>
                </c:pt>
                <c:pt idx="733">
                  <c:v>2120127.506748907</c:v>
                </c:pt>
                <c:pt idx="734">
                  <c:v>2120126.705118329</c:v>
                </c:pt>
                <c:pt idx="735">
                  <c:v>2120125.525808796</c:v>
                </c:pt>
                <c:pt idx="736">
                  <c:v>2120128.513619569</c:v>
                </c:pt>
                <c:pt idx="737">
                  <c:v>2120126.041479024</c:v>
                </c:pt>
                <c:pt idx="738">
                  <c:v>2120128.556472879</c:v>
                </c:pt>
                <c:pt idx="739">
                  <c:v>2120128.001634058</c:v>
                </c:pt>
                <c:pt idx="740">
                  <c:v>2120127.631111145</c:v>
                </c:pt>
                <c:pt idx="741">
                  <c:v>2120125.974173659</c:v>
                </c:pt>
                <c:pt idx="742">
                  <c:v>2120128.210513417</c:v>
                </c:pt>
                <c:pt idx="743">
                  <c:v>2120127.213861527</c:v>
                </c:pt>
                <c:pt idx="744">
                  <c:v>2120128.585857874</c:v>
                </c:pt>
                <c:pt idx="745">
                  <c:v>2120132.298284244</c:v>
                </c:pt>
                <c:pt idx="746">
                  <c:v>2120127.885657348</c:v>
                </c:pt>
                <c:pt idx="747">
                  <c:v>2120127.129219832</c:v>
                </c:pt>
                <c:pt idx="748">
                  <c:v>2120128.096750233</c:v>
                </c:pt>
                <c:pt idx="749">
                  <c:v>2120127.956407336</c:v>
                </c:pt>
                <c:pt idx="750">
                  <c:v>2120129.351081602</c:v>
                </c:pt>
                <c:pt idx="751">
                  <c:v>2120129.396816173</c:v>
                </c:pt>
                <c:pt idx="752">
                  <c:v>2120129.660329363</c:v>
                </c:pt>
                <c:pt idx="753">
                  <c:v>2120128.869032901</c:v>
                </c:pt>
                <c:pt idx="754">
                  <c:v>2120131.531804238</c:v>
                </c:pt>
                <c:pt idx="755">
                  <c:v>2120131.555310459</c:v>
                </c:pt>
                <c:pt idx="756">
                  <c:v>2120132.145169537</c:v>
                </c:pt>
                <c:pt idx="757">
                  <c:v>2120132.253190713</c:v>
                </c:pt>
                <c:pt idx="758">
                  <c:v>2120131.34229958</c:v>
                </c:pt>
                <c:pt idx="759">
                  <c:v>2120131.956227717</c:v>
                </c:pt>
                <c:pt idx="760">
                  <c:v>2120130.857570861</c:v>
                </c:pt>
                <c:pt idx="761">
                  <c:v>2120130.962916811</c:v>
                </c:pt>
                <c:pt idx="762">
                  <c:v>2120132.926950055</c:v>
                </c:pt>
                <c:pt idx="763">
                  <c:v>2120133.231745363</c:v>
                </c:pt>
                <c:pt idx="764">
                  <c:v>2120133.360368106</c:v>
                </c:pt>
                <c:pt idx="765">
                  <c:v>2120132.913514312</c:v>
                </c:pt>
                <c:pt idx="766">
                  <c:v>2120133.345499039</c:v>
                </c:pt>
                <c:pt idx="767">
                  <c:v>2120133.601173199</c:v>
                </c:pt>
                <c:pt idx="768">
                  <c:v>2120132.370888478</c:v>
                </c:pt>
                <c:pt idx="769">
                  <c:v>2120132.367956932</c:v>
                </c:pt>
                <c:pt idx="770">
                  <c:v>2120131.744990886</c:v>
                </c:pt>
                <c:pt idx="771">
                  <c:v>2120132.928322423</c:v>
                </c:pt>
                <c:pt idx="772">
                  <c:v>2120132.007423892</c:v>
                </c:pt>
                <c:pt idx="773">
                  <c:v>2120132.390621639</c:v>
                </c:pt>
                <c:pt idx="774">
                  <c:v>2120131.081070296</c:v>
                </c:pt>
                <c:pt idx="775">
                  <c:v>2120131.768068149</c:v>
                </c:pt>
                <c:pt idx="776">
                  <c:v>2120129.255709243</c:v>
                </c:pt>
                <c:pt idx="777">
                  <c:v>2120131.381027026</c:v>
                </c:pt>
                <c:pt idx="778">
                  <c:v>2120130.617844267</c:v>
                </c:pt>
                <c:pt idx="779">
                  <c:v>2120130.914705592</c:v>
                </c:pt>
                <c:pt idx="780">
                  <c:v>2120131.503182047</c:v>
                </c:pt>
                <c:pt idx="781">
                  <c:v>2120130.986240934</c:v>
                </c:pt>
                <c:pt idx="782">
                  <c:v>2120131.897018192</c:v>
                </c:pt>
                <c:pt idx="783">
                  <c:v>2120130.862671094</c:v>
                </c:pt>
                <c:pt idx="784">
                  <c:v>2120130.893127129</c:v>
                </c:pt>
                <c:pt idx="785">
                  <c:v>2120131.134856784</c:v>
                </c:pt>
                <c:pt idx="786">
                  <c:v>2120131.099732239</c:v>
                </c:pt>
                <c:pt idx="787">
                  <c:v>2120131.176250122</c:v>
                </c:pt>
                <c:pt idx="788">
                  <c:v>2120130.752510122</c:v>
                </c:pt>
                <c:pt idx="789">
                  <c:v>2120130.381872947</c:v>
                </c:pt>
                <c:pt idx="790">
                  <c:v>2120130.506385941</c:v>
                </c:pt>
                <c:pt idx="791">
                  <c:v>2120130.756244867</c:v>
                </c:pt>
                <c:pt idx="792">
                  <c:v>2120130.779128319</c:v>
                </c:pt>
                <c:pt idx="793">
                  <c:v>2120130.431570035</c:v>
                </c:pt>
                <c:pt idx="794">
                  <c:v>2120130.862151033</c:v>
                </c:pt>
                <c:pt idx="795">
                  <c:v>2120131.052849301</c:v>
                </c:pt>
                <c:pt idx="796">
                  <c:v>2120130.838399109</c:v>
                </c:pt>
                <c:pt idx="797">
                  <c:v>2120130.661108928</c:v>
                </c:pt>
                <c:pt idx="798">
                  <c:v>2120130.315466932</c:v>
                </c:pt>
                <c:pt idx="799">
                  <c:v>2120130.707068908</c:v>
                </c:pt>
                <c:pt idx="800">
                  <c:v>2120131.085815838</c:v>
                </c:pt>
                <c:pt idx="801">
                  <c:v>2120130.76835729</c:v>
                </c:pt>
                <c:pt idx="802">
                  <c:v>2120130.814158729</c:v>
                </c:pt>
                <c:pt idx="803">
                  <c:v>2120130.503459233</c:v>
                </c:pt>
                <c:pt idx="804">
                  <c:v>2120130.351491956</c:v>
                </c:pt>
                <c:pt idx="805">
                  <c:v>2120130.430553573</c:v>
                </c:pt>
                <c:pt idx="806">
                  <c:v>2120130.235675918</c:v>
                </c:pt>
                <c:pt idx="807">
                  <c:v>2120130.806055315</c:v>
                </c:pt>
                <c:pt idx="808">
                  <c:v>2120130.781468897</c:v>
                </c:pt>
                <c:pt idx="809">
                  <c:v>2120130.450681261</c:v>
                </c:pt>
                <c:pt idx="810">
                  <c:v>2120130.80639377</c:v>
                </c:pt>
                <c:pt idx="811">
                  <c:v>2120130.307441035</c:v>
                </c:pt>
                <c:pt idx="812">
                  <c:v>2120131.195769784</c:v>
                </c:pt>
                <c:pt idx="813">
                  <c:v>2120131.654889524</c:v>
                </c:pt>
                <c:pt idx="814">
                  <c:v>2120131.655460093</c:v>
                </c:pt>
                <c:pt idx="815">
                  <c:v>2120131.631471307</c:v>
                </c:pt>
                <c:pt idx="816">
                  <c:v>2120131.843771178</c:v>
                </c:pt>
                <c:pt idx="817">
                  <c:v>2120131.726094238</c:v>
                </c:pt>
                <c:pt idx="818">
                  <c:v>2120131.717709658</c:v>
                </c:pt>
                <c:pt idx="819">
                  <c:v>2120131.895354918</c:v>
                </c:pt>
                <c:pt idx="820">
                  <c:v>2120131.73848493</c:v>
                </c:pt>
                <c:pt idx="821">
                  <c:v>2120131.328206954</c:v>
                </c:pt>
                <c:pt idx="822">
                  <c:v>2120131.512821902</c:v>
                </c:pt>
                <c:pt idx="823">
                  <c:v>2120131.883948657</c:v>
                </c:pt>
                <c:pt idx="824">
                  <c:v>2120131.229583337</c:v>
                </c:pt>
                <c:pt idx="825">
                  <c:v>2120131.091019874</c:v>
                </c:pt>
                <c:pt idx="826">
                  <c:v>2120131.434909274</c:v>
                </c:pt>
                <c:pt idx="827">
                  <c:v>2120131.515697171</c:v>
                </c:pt>
                <c:pt idx="828">
                  <c:v>2120131.459626413</c:v>
                </c:pt>
                <c:pt idx="829">
                  <c:v>2120130.742277791</c:v>
                </c:pt>
                <c:pt idx="830">
                  <c:v>2120130.64919664</c:v>
                </c:pt>
                <c:pt idx="831">
                  <c:v>2120130.233316946</c:v>
                </c:pt>
                <c:pt idx="832">
                  <c:v>2120130.21891654</c:v>
                </c:pt>
                <c:pt idx="833">
                  <c:v>2120130.081812973</c:v>
                </c:pt>
                <c:pt idx="834">
                  <c:v>2120130.595448862</c:v>
                </c:pt>
                <c:pt idx="835">
                  <c:v>2120129.818344336</c:v>
                </c:pt>
                <c:pt idx="836">
                  <c:v>2120129.94313897</c:v>
                </c:pt>
                <c:pt idx="837">
                  <c:v>2120130.240441295</c:v>
                </c:pt>
                <c:pt idx="838">
                  <c:v>2120130.266171461</c:v>
                </c:pt>
                <c:pt idx="839">
                  <c:v>2120130.089782771</c:v>
                </c:pt>
                <c:pt idx="840">
                  <c:v>2120130.174564785</c:v>
                </c:pt>
                <c:pt idx="841">
                  <c:v>2120130.518847961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1.64146828337691</c:v>
                </c:pt>
                <c:pt idx="2">
                  <c:v>2.78357199113657</c:v>
                </c:pt>
                <c:pt idx="3">
                  <c:v>3.546196646299081</c:v>
                </c:pt>
                <c:pt idx="4">
                  <c:v>4.176932299706293</c:v>
                </c:pt>
                <c:pt idx="5">
                  <c:v>4.640763142270764</c:v>
                </c:pt>
                <c:pt idx="6">
                  <c:v>9.148016452205001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1.70507156784828</c:v>
                </c:pt>
                <c:pt idx="2">
                  <c:v>1.476563482599402</c:v>
                </c:pt>
                <c:pt idx="3">
                  <c:v>0.9662747083353094</c:v>
                </c:pt>
                <c:pt idx="4">
                  <c:v>0.9298840297385244</c:v>
                </c:pt>
                <c:pt idx="5">
                  <c:v>0.8838107654034233</c:v>
                </c:pt>
                <c:pt idx="6">
                  <c:v>5.086453309170898</c:v>
                </c:pt>
                <c:pt idx="7">
                  <c:v>0.2430567852267637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0.5791999992366614</c:v>
                </c:pt>
                <c:pt idx="7">
                  <c:v>9.391073237431765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9.369391992905566</c:v>
                </c:pt>
                <c:pt idx="2">
                  <c:v>4.066934444430442</c:v>
                </c:pt>
                <c:pt idx="3">
                  <c:v>3.541571911455434</c:v>
                </c:pt>
                <c:pt idx="4">
                  <c:v>2.950152255471764</c:v>
                </c:pt>
                <c:pt idx="5">
                  <c:v>1.630760026917617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9.435373643763068</c:v>
                </c:pt>
                <c:pt idx="2">
                  <c:v>0.272018884738914</c:v>
                </c:pt>
                <c:pt idx="3">
                  <c:v>0.2034751717361877</c:v>
                </c:pt>
                <c:pt idx="4">
                  <c:v>0.1494835813872917</c:v>
                </c:pt>
                <c:pt idx="5">
                  <c:v>0.2375144620103414</c:v>
                </c:pt>
                <c:pt idx="6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0.06598165085750141</c:v>
                </c:pt>
                <c:pt idx="2">
                  <c:v>5.574476433214038</c:v>
                </c:pt>
                <c:pt idx="3">
                  <c:v>0.7288377047111957</c:v>
                </c:pt>
                <c:pt idx="4">
                  <c:v>0.7409032373709625</c:v>
                </c:pt>
                <c:pt idx="5">
                  <c:v>1.556906690564488</c:v>
                </c:pt>
                <c:pt idx="6">
                  <c:v>1.694363311388988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1.154616472006692</c:v>
                </c:pt>
                <c:pt idx="2">
                  <c:v>1.795984333031807</c:v>
                </c:pt>
                <c:pt idx="3">
                  <c:v>2.193460866618236</c:v>
                </c:pt>
                <c:pt idx="4">
                  <c:v>2.442276089778267</c:v>
                </c:pt>
                <c:pt idx="5">
                  <c:v>5.506040026144774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1.218219756478062</c:v>
                </c:pt>
                <c:pt idx="2">
                  <c:v>0.9758276358648577</c:v>
                </c:pt>
                <c:pt idx="3">
                  <c:v>0.6011265867592268</c:v>
                </c:pt>
                <c:pt idx="4">
                  <c:v>0.547963599491343</c:v>
                </c:pt>
                <c:pt idx="5">
                  <c:v>3.48374385920546</c:v>
                </c:pt>
                <c:pt idx="6">
                  <c:v>0.06598165085750141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0.4199799228389531</c:v>
                </c:pt>
                <c:pt idx="6">
                  <c:v>5.572021677002275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15.13710094159999</c:v>
                </c:pt>
                <c:pt idx="2">
                  <c:v>6.487249519391272</c:v>
                </c:pt>
                <c:pt idx="3">
                  <c:v>5.53423851895696</c:v>
                </c:pt>
                <c:pt idx="4">
                  <c:v>4.531035186142574</c:v>
                </c:pt>
                <c:pt idx="5">
                  <c:v>2.412295660720061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15.36796830983716</c:v>
                </c:pt>
                <c:pt idx="2">
                  <c:v>0.272018884738914</c:v>
                </c:pt>
                <c:pt idx="3">
                  <c:v>0.2034751717361877</c:v>
                </c:pt>
                <c:pt idx="4">
                  <c:v>0.1494835813872917</c:v>
                </c:pt>
                <c:pt idx="5">
                  <c:v>0.2375144620103414</c:v>
                </c:pt>
                <c:pt idx="6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0.2308673682371625</c:v>
                </c:pt>
                <c:pt idx="2">
                  <c:v>8.921870306947637</c:v>
                </c:pt>
                <c:pt idx="3">
                  <c:v>1.156486172170499</c:v>
                </c:pt>
                <c:pt idx="4">
                  <c:v>1.152686914201677</c:v>
                </c:pt>
                <c:pt idx="5">
                  <c:v>2.356253987432855</c:v>
                </c:pt>
                <c:pt idx="6">
                  <c:v>2.475898945191433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1.51525965109552</c:v>
                </c:pt>
                <c:pt idx="2">
                  <c:v>2.527555509988877</c:v>
                </c:pt>
                <c:pt idx="3">
                  <c:v>3.195521289641543</c:v>
                </c:pt>
                <c:pt idx="4">
                  <c:v>3.727250111778772</c:v>
                </c:pt>
                <c:pt idx="5">
                  <c:v>8.794449696370975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1.57886293556689</c:v>
                </c:pt>
                <c:pt idx="2">
                  <c:v>1.3467556337331</c:v>
                </c:pt>
                <c:pt idx="3">
                  <c:v>0.871615832825464</c:v>
                </c:pt>
                <c:pt idx="4">
                  <c:v>0.830877198468541</c:v>
                </c:pt>
                <c:pt idx="5">
                  <c:v>5.487179507431157</c:v>
                </c:pt>
                <c:pt idx="6">
                  <c:v>0.2308673682371625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0.4199799228389532</c:v>
                </c:pt>
                <c:pt idx="6">
                  <c:v>9.025317064608139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8.778372494588673</c:v>
                </c:pt>
                <c:pt idx="2">
                  <c:v>3.255903970875799</c:v>
                </c:pt>
                <c:pt idx="3">
                  <c:v>2.723517468999143</c:v>
                </c:pt>
                <c:pt idx="4">
                  <c:v>1.518719370363495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8.84011273735509</c:v>
                </c:pt>
                <c:pt idx="2">
                  <c:v>0.2034751717361877</c:v>
                </c:pt>
                <c:pt idx="3">
                  <c:v>0.1494835813872917</c:v>
                </c:pt>
                <c:pt idx="4">
                  <c:v>0.2375144620103414</c:v>
                </c:pt>
                <c:pt idx="5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0.06174024276641639</c:v>
                </c:pt>
                <c:pt idx="2">
                  <c:v>5.725943695449062</c:v>
                </c:pt>
                <c:pt idx="3">
                  <c:v>0.6818700832639478</c:v>
                </c:pt>
                <c:pt idx="4">
                  <c:v>1.442312560645989</c:v>
                </c:pt>
                <c:pt idx="5">
                  <c:v>1.582322654834867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1.030522238049814</c:v>
                </c:pt>
                <c:pt idx="2">
                  <c:v>1.544256946924613</c:v>
                </c:pt>
                <c:pt idx="3">
                  <c:v>1.848660443974018</c:v>
                </c:pt>
                <c:pt idx="4">
                  <c:v>5.158828522777377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1.094125522521184</c:v>
                </c:pt>
                <c:pt idx="2">
                  <c:v>0.8481944837145416</c:v>
                </c:pt>
                <c:pt idx="3">
                  <c:v>0.5080535502222022</c:v>
                </c:pt>
                <c:pt idx="4">
                  <c:v>3.609316455134671</c:v>
                </c:pt>
                <c:pt idx="5">
                  <c:v>0.06174024276641639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5.220568765543795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14.4723817664364</c:v>
                </c:pt>
                <c:pt idx="2">
                  <c:v>5.305532153820405</c:v>
                </c:pt>
                <c:pt idx="3">
                  <c:v>4.349590890634717</c:v>
                </c:pt>
                <c:pt idx="4">
                  <c:v>2.322595671088698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14.69282608097752</c:v>
                </c:pt>
                <c:pt idx="2">
                  <c:v>0.2034751717361877</c:v>
                </c:pt>
                <c:pt idx="3">
                  <c:v>0.1494835813872917</c:v>
                </c:pt>
                <c:pt idx="4">
                  <c:v>0.2375144620103414</c:v>
                </c:pt>
                <c:pt idx="5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0.2204443145411205</c:v>
                </c:pt>
                <c:pt idx="2">
                  <c:v>9.37032478435218</c:v>
                </c:pt>
                <c:pt idx="3">
                  <c:v>1.105424844572979</c:v>
                </c:pt>
                <c:pt idx="4">
                  <c:v>2.264509681556361</c:v>
                </c:pt>
                <c:pt idx="5">
                  <c:v>2.386198955560069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1.403858547643736</c:v>
                </c:pt>
                <c:pt idx="2">
                  <c:v>2.301576367467884</c:v>
                </c:pt>
                <c:pt idx="3">
                  <c:v>2.885989199967215</c:v>
                </c:pt>
                <c:pt idx="4">
                  <c:v>8.408564132126036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1.467461832115106</c:v>
                </c:pt>
                <c:pt idx="2">
                  <c:v>1.232177594663891</c:v>
                </c:pt>
                <c:pt idx="3">
                  <c:v>0.7880628856721277</c:v>
                </c:pt>
                <c:pt idx="4">
                  <c:v>5.821723308490133</c:v>
                </c:pt>
                <c:pt idx="5">
                  <c:v>0.2204443145411205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0.2991483763313119</c:v>
                </c:pt>
                <c:pt idx="5">
                  <c:v>8.629008446667157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8.127027630064429</c:v>
                </c:pt>
                <c:pt idx="2">
                  <c:v>2.497954620830048</c:v>
                </c:pt>
                <c:pt idx="3">
                  <c:v>1.407208644245835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8.184709616669355</c:v>
                </c:pt>
                <c:pt idx="2">
                  <c:v>0.1494835813872917</c:v>
                </c:pt>
                <c:pt idx="3">
                  <c:v>0.2375144620103414</c:v>
                </c:pt>
                <c:pt idx="4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0.05768198660492543</c:v>
                </c:pt>
                <c:pt idx="2">
                  <c:v>5.778556590621673</c:v>
                </c:pt>
                <c:pt idx="3">
                  <c:v>1.328260438594554</c:v>
                </c:pt>
                <c:pt idx="4">
                  <c:v>1.470811928717205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TV y TA!$B$2:$B$843</c:f>
              <c:numCache>
                <c:formatCode>General</c:formatCode>
                <c:ptCount val="842"/>
                <c:pt idx="0">
                  <c:v>3027476.754009403</c:v>
                </c:pt>
                <c:pt idx="1">
                  <c:v>8391173.791181991</c:v>
                </c:pt>
                <c:pt idx="2">
                  <c:v>7656303.548977611</c:v>
                </c:pt>
                <c:pt idx="3">
                  <c:v>7165054.59875156</c:v>
                </c:pt>
                <c:pt idx="4">
                  <c:v>7048901.945691835</c:v>
                </c:pt>
                <c:pt idx="5">
                  <c:v>6870364.58984843</c:v>
                </c:pt>
                <c:pt idx="6">
                  <c:v>6793635.23799505</c:v>
                </c:pt>
                <c:pt idx="7">
                  <c:v>6645946.631507873</c:v>
                </c:pt>
                <c:pt idx="8">
                  <c:v>6587056.362844853</c:v>
                </c:pt>
                <c:pt idx="9">
                  <c:v>6455352.053432329</c:v>
                </c:pt>
                <c:pt idx="10">
                  <c:v>6406511.878737843</c:v>
                </c:pt>
                <c:pt idx="11">
                  <c:v>6284699.839932352</c:v>
                </c:pt>
                <c:pt idx="12">
                  <c:v>6242229.005920662</c:v>
                </c:pt>
                <c:pt idx="13">
                  <c:v>6127165.159940317</c:v>
                </c:pt>
                <c:pt idx="14">
                  <c:v>6089364.662206933</c:v>
                </c:pt>
                <c:pt idx="15">
                  <c:v>5980318.115680744</c:v>
                </c:pt>
                <c:pt idx="16">
                  <c:v>5946176.438002444</c:v>
                </c:pt>
                <c:pt idx="17">
                  <c:v>5842682.411762437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5684188.247948181</c:v>
                </c:pt>
                <c:pt idx="21">
                  <c:v>5591337.808011479</c:v>
                </c:pt>
                <c:pt idx="22">
                  <c:v>5447915.538243437</c:v>
                </c:pt>
                <c:pt idx="23">
                  <c:v>5077579.204841018</c:v>
                </c:pt>
                <c:pt idx="24">
                  <c:v>4959785.873843525</c:v>
                </c:pt>
                <c:pt idx="25">
                  <c:v>4887440.241392958</c:v>
                </c:pt>
                <c:pt idx="26">
                  <c:v>4859581.719505118</c:v>
                </c:pt>
                <c:pt idx="27">
                  <c:v>4860169.379036967</c:v>
                </c:pt>
                <c:pt idx="28">
                  <c:v>4801429.500932388</c:v>
                </c:pt>
                <c:pt idx="29">
                  <c:v>4801641.244382862</c:v>
                </c:pt>
                <c:pt idx="30">
                  <c:v>4735820.678017397</c:v>
                </c:pt>
                <c:pt idx="31">
                  <c:v>4735860.784467084</c:v>
                </c:pt>
                <c:pt idx="32">
                  <c:v>4666204.276883647</c:v>
                </c:pt>
                <c:pt idx="33">
                  <c:v>4666126.671497624</c:v>
                </c:pt>
                <c:pt idx="34">
                  <c:v>4594516.332540837</c:v>
                </c:pt>
                <c:pt idx="35">
                  <c:v>4594351.791488509</c:v>
                </c:pt>
                <c:pt idx="36">
                  <c:v>4521942.795667738</c:v>
                </c:pt>
                <c:pt idx="37">
                  <c:v>4521666.940388292</c:v>
                </c:pt>
                <c:pt idx="38">
                  <c:v>4449125.703043545</c:v>
                </c:pt>
                <c:pt idx="39">
                  <c:v>4448717.281854109</c:v>
                </c:pt>
                <c:pt idx="40">
                  <c:v>4376640.73340755</c:v>
                </c:pt>
                <c:pt idx="41">
                  <c:v>4376156.769844247</c:v>
                </c:pt>
                <c:pt idx="42">
                  <c:v>4305091.666992936</c:v>
                </c:pt>
                <c:pt idx="43">
                  <c:v>4307532.558370282</c:v>
                </c:pt>
                <c:pt idx="44">
                  <c:v>4189203.9898069</c:v>
                </c:pt>
                <c:pt idx="45">
                  <c:v>4083120.521975874</c:v>
                </c:pt>
                <c:pt idx="46">
                  <c:v>3999580.617429663</c:v>
                </c:pt>
                <c:pt idx="47">
                  <c:v>3925262.043307454</c:v>
                </c:pt>
                <c:pt idx="48">
                  <c:v>3877747.831291216</c:v>
                </c:pt>
                <c:pt idx="49">
                  <c:v>3823988.667413568</c:v>
                </c:pt>
                <c:pt idx="50">
                  <c:v>3780745.548313376</c:v>
                </c:pt>
                <c:pt idx="51">
                  <c:v>3760316.945137499</c:v>
                </c:pt>
                <c:pt idx="52">
                  <c:v>3760401.05372812</c:v>
                </c:pt>
                <c:pt idx="53">
                  <c:v>3753028.531113239</c:v>
                </c:pt>
                <c:pt idx="54">
                  <c:v>3753599.676632033</c:v>
                </c:pt>
                <c:pt idx="55">
                  <c:v>3727845.926662168</c:v>
                </c:pt>
                <c:pt idx="56">
                  <c:v>3728704.527012649</c:v>
                </c:pt>
                <c:pt idx="57">
                  <c:v>3703249.352421284</c:v>
                </c:pt>
                <c:pt idx="58">
                  <c:v>3704256.698585324</c:v>
                </c:pt>
                <c:pt idx="59">
                  <c:v>3678567.195241069</c:v>
                </c:pt>
                <c:pt idx="60">
                  <c:v>3679644.790482896</c:v>
                </c:pt>
                <c:pt idx="61">
                  <c:v>3653835.469406958</c:v>
                </c:pt>
                <c:pt idx="62">
                  <c:v>3654893.972475508</c:v>
                </c:pt>
                <c:pt idx="63">
                  <c:v>3629322.274250916</c:v>
                </c:pt>
                <c:pt idx="64">
                  <c:v>3605677.02766053</c:v>
                </c:pt>
                <c:pt idx="65">
                  <c:v>3597274.174060096</c:v>
                </c:pt>
                <c:pt idx="66">
                  <c:v>3597994.12577798</c:v>
                </c:pt>
                <c:pt idx="67">
                  <c:v>3575985.090702508</c:v>
                </c:pt>
                <c:pt idx="68">
                  <c:v>3573496.916369806</c:v>
                </c:pt>
                <c:pt idx="69">
                  <c:v>3528904.627218215</c:v>
                </c:pt>
                <c:pt idx="70">
                  <c:v>3485724.228310295</c:v>
                </c:pt>
                <c:pt idx="71">
                  <c:v>3459095.405204451</c:v>
                </c:pt>
                <c:pt idx="72">
                  <c:v>3443037.317616905</c:v>
                </c:pt>
                <c:pt idx="73">
                  <c:v>3424634.792232371</c:v>
                </c:pt>
                <c:pt idx="74">
                  <c:v>3413281.228272676</c:v>
                </c:pt>
                <c:pt idx="75">
                  <c:v>3413814.783766437</c:v>
                </c:pt>
                <c:pt idx="76">
                  <c:v>3409998.827264788</c:v>
                </c:pt>
                <c:pt idx="77">
                  <c:v>3410425.442300572</c:v>
                </c:pt>
                <c:pt idx="78">
                  <c:v>3395180.641068282</c:v>
                </c:pt>
                <c:pt idx="79">
                  <c:v>3388404.669942982</c:v>
                </c:pt>
                <c:pt idx="80">
                  <c:v>3388883.708252009</c:v>
                </c:pt>
                <c:pt idx="81">
                  <c:v>3371522.413766764</c:v>
                </c:pt>
                <c:pt idx="82">
                  <c:v>3352194.597364549</c:v>
                </c:pt>
                <c:pt idx="83">
                  <c:v>3343817.301633372</c:v>
                </c:pt>
                <c:pt idx="84">
                  <c:v>3343877.80982827</c:v>
                </c:pt>
                <c:pt idx="85">
                  <c:v>3325983.267715116</c:v>
                </c:pt>
                <c:pt idx="86">
                  <c:v>3307170.877611896</c:v>
                </c:pt>
                <c:pt idx="87">
                  <c:v>3290778.203821667</c:v>
                </c:pt>
                <c:pt idx="88">
                  <c:v>3283829.135952372</c:v>
                </c:pt>
                <c:pt idx="89">
                  <c:v>3284935.944798482</c:v>
                </c:pt>
                <c:pt idx="90">
                  <c:v>3270423.530902557</c:v>
                </c:pt>
                <c:pt idx="91">
                  <c:v>3245648.095803037</c:v>
                </c:pt>
                <c:pt idx="92">
                  <c:v>3232559.73608432</c:v>
                </c:pt>
                <c:pt idx="93">
                  <c:v>3214293.50422373</c:v>
                </c:pt>
                <c:pt idx="94">
                  <c:v>3196475.741360378</c:v>
                </c:pt>
                <c:pt idx="95">
                  <c:v>3183227.499020912</c:v>
                </c:pt>
                <c:pt idx="96">
                  <c:v>3177137.809331004</c:v>
                </c:pt>
                <c:pt idx="97">
                  <c:v>3176205.32338382</c:v>
                </c:pt>
                <c:pt idx="98">
                  <c:v>3173034.325217984</c:v>
                </c:pt>
                <c:pt idx="99">
                  <c:v>3172848.121325651</c:v>
                </c:pt>
                <c:pt idx="100">
                  <c:v>3158343.168548114</c:v>
                </c:pt>
                <c:pt idx="101">
                  <c:v>3147944.097342452</c:v>
                </c:pt>
                <c:pt idx="102">
                  <c:v>3146178.002829136</c:v>
                </c:pt>
                <c:pt idx="103">
                  <c:v>3145438.709948118</c:v>
                </c:pt>
                <c:pt idx="104">
                  <c:v>3131419.31506864</c:v>
                </c:pt>
                <c:pt idx="105">
                  <c:v>3120902.736883206</c:v>
                </c:pt>
                <c:pt idx="106">
                  <c:v>3116643.166918886</c:v>
                </c:pt>
                <c:pt idx="107">
                  <c:v>3115778.775834109</c:v>
                </c:pt>
                <c:pt idx="108">
                  <c:v>3101062.351601328</c:v>
                </c:pt>
                <c:pt idx="109">
                  <c:v>3092672.781608155</c:v>
                </c:pt>
                <c:pt idx="110">
                  <c:v>3084899.90614333</c:v>
                </c:pt>
                <c:pt idx="111">
                  <c:v>3078771.615224001</c:v>
                </c:pt>
                <c:pt idx="112">
                  <c:v>3079097.502812028</c:v>
                </c:pt>
                <c:pt idx="113">
                  <c:v>3066660.624517885</c:v>
                </c:pt>
                <c:pt idx="114">
                  <c:v>3051082.338205068</c:v>
                </c:pt>
                <c:pt idx="115">
                  <c:v>3038647.604967274</c:v>
                </c:pt>
                <c:pt idx="116">
                  <c:v>3029360.736334573</c:v>
                </c:pt>
                <c:pt idx="117">
                  <c:v>3019021.404622292</c:v>
                </c:pt>
                <c:pt idx="118">
                  <c:v>3013609.411323157</c:v>
                </c:pt>
                <c:pt idx="119">
                  <c:v>3014185.832118063</c:v>
                </c:pt>
                <c:pt idx="120">
                  <c:v>3008505.294161916</c:v>
                </c:pt>
                <c:pt idx="121">
                  <c:v>3006813.026556863</c:v>
                </c:pt>
                <c:pt idx="122">
                  <c:v>3006443.04195</c:v>
                </c:pt>
                <c:pt idx="123">
                  <c:v>2997152.332080857</c:v>
                </c:pt>
                <c:pt idx="124">
                  <c:v>2991074.627172801</c:v>
                </c:pt>
                <c:pt idx="125">
                  <c:v>2988925.526498024</c:v>
                </c:pt>
                <c:pt idx="126">
                  <c:v>2989368.450580106</c:v>
                </c:pt>
                <c:pt idx="127">
                  <c:v>2978608.722712492</c:v>
                </c:pt>
                <c:pt idx="128">
                  <c:v>2970866.150194102</c:v>
                </c:pt>
                <c:pt idx="129">
                  <c:v>2967485.893505436</c:v>
                </c:pt>
                <c:pt idx="130">
                  <c:v>2967684.540287069</c:v>
                </c:pt>
                <c:pt idx="131">
                  <c:v>2957351.642159216</c:v>
                </c:pt>
                <c:pt idx="132">
                  <c:v>2951382.147271431</c:v>
                </c:pt>
                <c:pt idx="133">
                  <c:v>2949071.596369721</c:v>
                </c:pt>
                <c:pt idx="134">
                  <c:v>2948910.471328151</c:v>
                </c:pt>
                <c:pt idx="135">
                  <c:v>2938363.397209178</c:v>
                </c:pt>
                <c:pt idx="136">
                  <c:v>2932254.277956828</c:v>
                </c:pt>
                <c:pt idx="137">
                  <c:v>2923772.709363642</c:v>
                </c:pt>
                <c:pt idx="138">
                  <c:v>2914826.972979588</c:v>
                </c:pt>
                <c:pt idx="139">
                  <c:v>2907059.857396859</c:v>
                </c:pt>
                <c:pt idx="140">
                  <c:v>2902891.026821599</c:v>
                </c:pt>
                <c:pt idx="141">
                  <c:v>2901209.034025531</c:v>
                </c:pt>
                <c:pt idx="142">
                  <c:v>2901231.643820006</c:v>
                </c:pt>
                <c:pt idx="143">
                  <c:v>2896695.48077309</c:v>
                </c:pt>
                <c:pt idx="144">
                  <c:v>2891068.648208018</c:v>
                </c:pt>
                <c:pt idx="145">
                  <c:v>2883550.409599196</c:v>
                </c:pt>
                <c:pt idx="146">
                  <c:v>2879574.980484296</c:v>
                </c:pt>
                <c:pt idx="147">
                  <c:v>2878133.445602753</c:v>
                </c:pt>
                <c:pt idx="148">
                  <c:v>2878356.649740065</c:v>
                </c:pt>
                <c:pt idx="149">
                  <c:v>2870080.067428045</c:v>
                </c:pt>
                <c:pt idx="150">
                  <c:v>2865598.627488562</c:v>
                </c:pt>
                <c:pt idx="151">
                  <c:v>2863402.658765319</c:v>
                </c:pt>
                <c:pt idx="152">
                  <c:v>2863565.484264182</c:v>
                </c:pt>
                <c:pt idx="153">
                  <c:v>2856275.244619253</c:v>
                </c:pt>
                <c:pt idx="154">
                  <c:v>2852970.88550422</c:v>
                </c:pt>
                <c:pt idx="155">
                  <c:v>2850434.340535244</c:v>
                </c:pt>
                <c:pt idx="156">
                  <c:v>2850570.323778754</c:v>
                </c:pt>
                <c:pt idx="157">
                  <c:v>2844761.150920259</c:v>
                </c:pt>
                <c:pt idx="158">
                  <c:v>2837061.636613471</c:v>
                </c:pt>
                <c:pt idx="159">
                  <c:v>2830167.590607025</c:v>
                </c:pt>
                <c:pt idx="160">
                  <c:v>2824434.21226352</c:v>
                </c:pt>
                <c:pt idx="161">
                  <c:v>2818008.296218882</c:v>
                </c:pt>
                <c:pt idx="162">
                  <c:v>2814325.970179364</c:v>
                </c:pt>
                <c:pt idx="163">
                  <c:v>2813179.386174173</c:v>
                </c:pt>
                <c:pt idx="164">
                  <c:v>2813395.882997817</c:v>
                </c:pt>
                <c:pt idx="165">
                  <c:v>2809829.689293143</c:v>
                </c:pt>
                <c:pt idx="166">
                  <c:v>2806161.583073793</c:v>
                </c:pt>
                <c:pt idx="167">
                  <c:v>2800736.817932634</c:v>
                </c:pt>
                <c:pt idx="168">
                  <c:v>2797278.777085272</c:v>
                </c:pt>
                <c:pt idx="169">
                  <c:v>2796021.645612497</c:v>
                </c:pt>
                <c:pt idx="170">
                  <c:v>2795951.046502172</c:v>
                </c:pt>
                <c:pt idx="171">
                  <c:v>2789894.048694083</c:v>
                </c:pt>
                <c:pt idx="172">
                  <c:v>2785664.523345291</c:v>
                </c:pt>
                <c:pt idx="173">
                  <c:v>2783651.841300635</c:v>
                </c:pt>
                <c:pt idx="174">
                  <c:v>2783547.358281801</c:v>
                </c:pt>
                <c:pt idx="175">
                  <c:v>2777955.238112063</c:v>
                </c:pt>
                <c:pt idx="176">
                  <c:v>2774761.048109705</c:v>
                </c:pt>
                <c:pt idx="177">
                  <c:v>2773451.648328622</c:v>
                </c:pt>
                <c:pt idx="178">
                  <c:v>2773454.342805068</c:v>
                </c:pt>
                <c:pt idx="179">
                  <c:v>2767618.290006906</c:v>
                </c:pt>
                <c:pt idx="180">
                  <c:v>2764400.420079009</c:v>
                </c:pt>
                <c:pt idx="181">
                  <c:v>2759799.466651505</c:v>
                </c:pt>
                <c:pt idx="182">
                  <c:v>2754637.926515691</c:v>
                </c:pt>
                <c:pt idx="183">
                  <c:v>2749710.288552032</c:v>
                </c:pt>
                <c:pt idx="184">
                  <c:v>2746815.45971523</c:v>
                </c:pt>
                <c:pt idx="185">
                  <c:v>2745260.481369324</c:v>
                </c:pt>
                <c:pt idx="186">
                  <c:v>2745272.419627356</c:v>
                </c:pt>
                <c:pt idx="187">
                  <c:v>2742170.26831855</c:v>
                </c:pt>
                <c:pt idx="188">
                  <c:v>2738763.56021634</c:v>
                </c:pt>
                <c:pt idx="189">
                  <c:v>2734058.706409288</c:v>
                </c:pt>
                <c:pt idx="190">
                  <c:v>2731322.385889535</c:v>
                </c:pt>
                <c:pt idx="191">
                  <c:v>2730355.698210547</c:v>
                </c:pt>
                <c:pt idx="192">
                  <c:v>2730453.648340188</c:v>
                </c:pt>
                <c:pt idx="193">
                  <c:v>2725350.530843081</c:v>
                </c:pt>
                <c:pt idx="194">
                  <c:v>2722392.219613395</c:v>
                </c:pt>
                <c:pt idx="195">
                  <c:v>2721025.194552443</c:v>
                </c:pt>
                <c:pt idx="196">
                  <c:v>2721195.242602711</c:v>
                </c:pt>
                <c:pt idx="197">
                  <c:v>2716748.904973884</c:v>
                </c:pt>
                <c:pt idx="198">
                  <c:v>2714915.494409966</c:v>
                </c:pt>
                <c:pt idx="199">
                  <c:v>2713536.398671738</c:v>
                </c:pt>
                <c:pt idx="200">
                  <c:v>2713608.327286974</c:v>
                </c:pt>
                <c:pt idx="201">
                  <c:v>2710470.416524109</c:v>
                </c:pt>
                <c:pt idx="202">
                  <c:v>2705963.781972174</c:v>
                </c:pt>
                <c:pt idx="203">
                  <c:v>2701753.66143338</c:v>
                </c:pt>
                <c:pt idx="204">
                  <c:v>2698107.798734996</c:v>
                </c:pt>
                <c:pt idx="205">
                  <c:v>2693827.566194151</c:v>
                </c:pt>
                <c:pt idx="206">
                  <c:v>2691264.074693293</c:v>
                </c:pt>
                <c:pt idx="207">
                  <c:v>2690314.555564863</c:v>
                </c:pt>
                <c:pt idx="208">
                  <c:v>2690512.292587284</c:v>
                </c:pt>
                <c:pt idx="209">
                  <c:v>2688149.733313631</c:v>
                </c:pt>
                <c:pt idx="210">
                  <c:v>2685658.838915227</c:v>
                </c:pt>
                <c:pt idx="211">
                  <c:v>2682129.953755943</c:v>
                </c:pt>
                <c:pt idx="212">
                  <c:v>2679986.684922351</c:v>
                </c:pt>
                <c:pt idx="213">
                  <c:v>2679279.108166795</c:v>
                </c:pt>
                <c:pt idx="214">
                  <c:v>2679250.971408185</c:v>
                </c:pt>
                <c:pt idx="215">
                  <c:v>2675317.894696618</c:v>
                </c:pt>
                <c:pt idx="216">
                  <c:v>2672564.742273257</c:v>
                </c:pt>
                <c:pt idx="217">
                  <c:v>2671271.519196219</c:v>
                </c:pt>
                <c:pt idx="218">
                  <c:v>2671160.691948954</c:v>
                </c:pt>
                <c:pt idx="219">
                  <c:v>2667565.534133702</c:v>
                </c:pt>
                <c:pt idx="220">
                  <c:v>2665463.550000084</c:v>
                </c:pt>
                <c:pt idx="221">
                  <c:v>2664686.130500332</c:v>
                </c:pt>
                <c:pt idx="222">
                  <c:v>2664673.644661167</c:v>
                </c:pt>
                <c:pt idx="223">
                  <c:v>2660805.227329245</c:v>
                </c:pt>
                <c:pt idx="224">
                  <c:v>2658959.684844638</c:v>
                </c:pt>
                <c:pt idx="225">
                  <c:v>2656218.011177367</c:v>
                </c:pt>
                <c:pt idx="226">
                  <c:v>2652988.985966682</c:v>
                </c:pt>
                <c:pt idx="227">
                  <c:v>2649727.393163318</c:v>
                </c:pt>
                <c:pt idx="228">
                  <c:v>2647771.799131101</c:v>
                </c:pt>
                <c:pt idx="229">
                  <c:v>2646647.311257928</c:v>
                </c:pt>
                <c:pt idx="230">
                  <c:v>2646656.216363627</c:v>
                </c:pt>
                <c:pt idx="231">
                  <c:v>2644535.453870024</c:v>
                </c:pt>
                <c:pt idx="232">
                  <c:v>2642392.674434965</c:v>
                </c:pt>
                <c:pt idx="233">
                  <c:v>2639310.036207965</c:v>
                </c:pt>
                <c:pt idx="234">
                  <c:v>2637519.83540342</c:v>
                </c:pt>
                <c:pt idx="235">
                  <c:v>2636884.881660467</c:v>
                </c:pt>
                <c:pt idx="236">
                  <c:v>2636952.13096797</c:v>
                </c:pt>
                <c:pt idx="237">
                  <c:v>2633456.78789277</c:v>
                </c:pt>
                <c:pt idx="238">
                  <c:v>2631452.814597954</c:v>
                </c:pt>
                <c:pt idx="239">
                  <c:v>2630575.074674444</c:v>
                </c:pt>
                <c:pt idx="240">
                  <c:v>2630749.065583041</c:v>
                </c:pt>
                <c:pt idx="241">
                  <c:v>2627694.43175829</c:v>
                </c:pt>
                <c:pt idx="242">
                  <c:v>2626692.782013432</c:v>
                </c:pt>
                <c:pt idx="243">
                  <c:v>2626750.410261605</c:v>
                </c:pt>
                <c:pt idx="244">
                  <c:v>2625770.453651126</c:v>
                </c:pt>
                <c:pt idx="245">
                  <c:v>2626404.381822556</c:v>
                </c:pt>
                <c:pt idx="246">
                  <c:v>2623690.297456853</c:v>
                </c:pt>
                <c:pt idx="247">
                  <c:v>2620897.124452628</c:v>
                </c:pt>
                <c:pt idx="248">
                  <c:v>2618433.633705205</c:v>
                </c:pt>
                <c:pt idx="249">
                  <c:v>2615277.94066925</c:v>
                </c:pt>
                <c:pt idx="250">
                  <c:v>2613427.077834974</c:v>
                </c:pt>
                <c:pt idx="251">
                  <c:v>2612805.891089345</c:v>
                </c:pt>
                <c:pt idx="252">
                  <c:v>2613036.846838816</c:v>
                </c:pt>
                <c:pt idx="253">
                  <c:v>2611330.366923295</c:v>
                </c:pt>
                <c:pt idx="254">
                  <c:v>2609709.793561631</c:v>
                </c:pt>
                <c:pt idx="255">
                  <c:v>2607363.526746801</c:v>
                </c:pt>
                <c:pt idx="256">
                  <c:v>2606092.164334218</c:v>
                </c:pt>
                <c:pt idx="257">
                  <c:v>2605762.063165511</c:v>
                </c:pt>
                <c:pt idx="258">
                  <c:v>2605759.38087902</c:v>
                </c:pt>
                <c:pt idx="259">
                  <c:v>2603161.782475251</c:v>
                </c:pt>
                <c:pt idx="260">
                  <c:v>2601355.28325435</c:v>
                </c:pt>
                <c:pt idx="261">
                  <c:v>2600524.139519485</c:v>
                </c:pt>
                <c:pt idx="262">
                  <c:v>2600376.974931191</c:v>
                </c:pt>
                <c:pt idx="263">
                  <c:v>2598118.716803954</c:v>
                </c:pt>
                <c:pt idx="264">
                  <c:v>2596598.315598378</c:v>
                </c:pt>
                <c:pt idx="265">
                  <c:v>2596599.133584223</c:v>
                </c:pt>
                <c:pt idx="266">
                  <c:v>2596227.153878129</c:v>
                </c:pt>
                <c:pt idx="267">
                  <c:v>2596423.267568261</c:v>
                </c:pt>
                <c:pt idx="268">
                  <c:v>2593505.411875048</c:v>
                </c:pt>
                <c:pt idx="269">
                  <c:v>2592109.937051594</c:v>
                </c:pt>
                <c:pt idx="270">
                  <c:v>2590330.092509183</c:v>
                </c:pt>
                <c:pt idx="271">
                  <c:v>2588495.373024365</c:v>
                </c:pt>
                <c:pt idx="272">
                  <c:v>2587404.799184432</c:v>
                </c:pt>
                <c:pt idx="273">
                  <c:v>2587223.866874512</c:v>
                </c:pt>
                <c:pt idx="274">
                  <c:v>2586416.397010201</c:v>
                </c:pt>
                <c:pt idx="275">
                  <c:v>2586385.996274575</c:v>
                </c:pt>
                <c:pt idx="276">
                  <c:v>2584855.152781159</c:v>
                </c:pt>
                <c:pt idx="277">
                  <c:v>2583087.335750395</c:v>
                </c:pt>
                <c:pt idx="278">
                  <c:v>2582062.149850811</c:v>
                </c:pt>
                <c:pt idx="279">
                  <c:v>2582118.108031555</c:v>
                </c:pt>
                <c:pt idx="280">
                  <c:v>2581541.974829534</c:v>
                </c:pt>
                <c:pt idx="281">
                  <c:v>2581402.884611694</c:v>
                </c:pt>
                <c:pt idx="282">
                  <c:v>2579228.898339633</c:v>
                </c:pt>
                <c:pt idx="283">
                  <c:v>2577779.597171861</c:v>
                </c:pt>
                <c:pt idx="284">
                  <c:v>2578065.839098524</c:v>
                </c:pt>
                <c:pt idx="285">
                  <c:v>2577222.568120939</c:v>
                </c:pt>
                <c:pt idx="286">
                  <c:v>2577320.407185642</c:v>
                </c:pt>
                <c:pt idx="287">
                  <c:v>2576198.901787628</c:v>
                </c:pt>
                <c:pt idx="288">
                  <c:v>2574506.512065035</c:v>
                </c:pt>
                <c:pt idx="289">
                  <c:v>2574033.540223422</c:v>
                </c:pt>
                <c:pt idx="290">
                  <c:v>2574581.719743536</c:v>
                </c:pt>
                <c:pt idx="291">
                  <c:v>2573519.404525308</c:v>
                </c:pt>
                <c:pt idx="292">
                  <c:v>2573596.318580762</c:v>
                </c:pt>
                <c:pt idx="293">
                  <c:v>2572047.433109554</c:v>
                </c:pt>
                <c:pt idx="294">
                  <c:v>2571469.85345945</c:v>
                </c:pt>
                <c:pt idx="295">
                  <c:v>2571700.460577349</c:v>
                </c:pt>
                <c:pt idx="296">
                  <c:v>2571042.114573416</c:v>
                </c:pt>
                <c:pt idx="297">
                  <c:v>2571799.791231543</c:v>
                </c:pt>
                <c:pt idx="298">
                  <c:v>2571131.337847495</c:v>
                </c:pt>
                <c:pt idx="299">
                  <c:v>2571054.577790165</c:v>
                </c:pt>
                <c:pt idx="300">
                  <c:v>2570639.723864742</c:v>
                </c:pt>
                <c:pt idx="301">
                  <c:v>2570759.235441134</c:v>
                </c:pt>
                <c:pt idx="302">
                  <c:v>2570846.285268195</c:v>
                </c:pt>
                <c:pt idx="303">
                  <c:v>2570837.605939636</c:v>
                </c:pt>
                <c:pt idx="304">
                  <c:v>2570364.631352317</c:v>
                </c:pt>
                <c:pt idx="305">
                  <c:v>2568937.804647522</c:v>
                </c:pt>
                <c:pt idx="306">
                  <c:v>2571042.668083156</c:v>
                </c:pt>
                <c:pt idx="307">
                  <c:v>2571299.753607168</c:v>
                </c:pt>
                <c:pt idx="308">
                  <c:v>2571331.932027655</c:v>
                </c:pt>
                <c:pt idx="309">
                  <c:v>2571708.984282291</c:v>
                </c:pt>
                <c:pt idx="310">
                  <c:v>2572621.966788749</c:v>
                </c:pt>
                <c:pt idx="311">
                  <c:v>2571421.760886641</c:v>
                </c:pt>
                <c:pt idx="312">
                  <c:v>2571169.969192798</c:v>
                </c:pt>
                <c:pt idx="313">
                  <c:v>2570230.822404656</c:v>
                </c:pt>
                <c:pt idx="314">
                  <c:v>2571392.596776409</c:v>
                </c:pt>
                <c:pt idx="315">
                  <c:v>2572065.550973599</c:v>
                </c:pt>
                <c:pt idx="316">
                  <c:v>2571483.076712506</c:v>
                </c:pt>
                <c:pt idx="317">
                  <c:v>2571038.804144409</c:v>
                </c:pt>
                <c:pt idx="318">
                  <c:v>2571491.979417063</c:v>
                </c:pt>
                <c:pt idx="319">
                  <c:v>2570768.686688029</c:v>
                </c:pt>
                <c:pt idx="320">
                  <c:v>2571426.856434101</c:v>
                </c:pt>
                <c:pt idx="321">
                  <c:v>2570992.59111414</c:v>
                </c:pt>
                <c:pt idx="322">
                  <c:v>2571008.985281528</c:v>
                </c:pt>
                <c:pt idx="323">
                  <c:v>2570960.71813957</c:v>
                </c:pt>
                <c:pt idx="324">
                  <c:v>2571117.776900505</c:v>
                </c:pt>
                <c:pt idx="325">
                  <c:v>2571033.672529747</c:v>
                </c:pt>
                <c:pt idx="326">
                  <c:v>2570321.548575288</c:v>
                </c:pt>
                <c:pt idx="327">
                  <c:v>2571515.857448299</c:v>
                </c:pt>
                <c:pt idx="328">
                  <c:v>2570947.145589818</c:v>
                </c:pt>
                <c:pt idx="329">
                  <c:v>2571009.850659035</c:v>
                </c:pt>
                <c:pt idx="330">
                  <c:v>2570783.85764407</c:v>
                </c:pt>
                <c:pt idx="331">
                  <c:v>2571037.664624919</c:v>
                </c:pt>
                <c:pt idx="332">
                  <c:v>2570553.482367889</c:v>
                </c:pt>
                <c:pt idx="333">
                  <c:v>2570681.442991248</c:v>
                </c:pt>
                <c:pt idx="334">
                  <c:v>2570466.206020572</c:v>
                </c:pt>
                <c:pt idx="335">
                  <c:v>2570425.646686263</c:v>
                </c:pt>
                <c:pt idx="336">
                  <c:v>2570036.993866925</c:v>
                </c:pt>
                <c:pt idx="337">
                  <c:v>2569773.35313449</c:v>
                </c:pt>
                <c:pt idx="338">
                  <c:v>2570268.057556994</c:v>
                </c:pt>
                <c:pt idx="339">
                  <c:v>2569655.495311238</c:v>
                </c:pt>
                <c:pt idx="340">
                  <c:v>2570157.831163558</c:v>
                </c:pt>
                <c:pt idx="341">
                  <c:v>2570729.431452711</c:v>
                </c:pt>
                <c:pt idx="342">
                  <c:v>2570861.713388874</c:v>
                </c:pt>
                <c:pt idx="343">
                  <c:v>2570312.126602029</c:v>
                </c:pt>
                <c:pt idx="344">
                  <c:v>2570376.114226574</c:v>
                </c:pt>
                <c:pt idx="345">
                  <c:v>2570256.118671323</c:v>
                </c:pt>
                <c:pt idx="346">
                  <c:v>2570783.814562409</c:v>
                </c:pt>
                <c:pt idx="347">
                  <c:v>2570383.163189597</c:v>
                </c:pt>
                <c:pt idx="348">
                  <c:v>2570035.995296844</c:v>
                </c:pt>
                <c:pt idx="349">
                  <c:v>2569863.559453182</c:v>
                </c:pt>
                <c:pt idx="350">
                  <c:v>2570188.746119196</c:v>
                </c:pt>
                <c:pt idx="351">
                  <c:v>2570027.981639691</c:v>
                </c:pt>
                <c:pt idx="352">
                  <c:v>2570041.336877753</c:v>
                </c:pt>
                <c:pt idx="353">
                  <c:v>2569654.764948024</c:v>
                </c:pt>
                <c:pt idx="354">
                  <c:v>2569890.636263356</c:v>
                </c:pt>
                <c:pt idx="355">
                  <c:v>2570202.746358589</c:v>
                </c:pt>
                <c:pt idx="356">
                  <c:v>2570261.551637298</c:v>
                </c:pt>
                <c:pt idx="357">
                  <c:v>2570027.290345869</c:v>
                </c:pt>
                <c:pt idx="358">
                  <c:v>2569790.237429143</c:v>
                </c:pt>
                <c:pt idx="359">
                  <c:v>2569834.028143739</c:v>
                </c:pt>
                <c:pt idx="360">
                  <c:v>2569853.211984239</c:v>
                </c:pt>
                <c:pt idx="361">
                  <c:v>2569808.44253394</c:v>
                </c:pt>
                <c:pt idx="362">
                  <c:v>2570256.831437902</c:v>
                </c:pt>
                <c:pt idx="363">
                  <c:v>2569861.51850755</c:v>
                </c:pt>
                <c:pt idx="364">
                  <c:v>2570063.736299408</c:v>
                </c:pt>
                <c:pt idx="365">
                  <c:v>2569510.29172212</c:v>
                </c:pt>
                <c:pt idx="366">
                  <c:v>2569964.985958247</c:v>
                </c:pt>
                <c:pt idx="367">
                  <c:v>2569706.664903915</c:v>
                </c:pt>
                <c:pt idx="368">
                  <c:v>2570087.366479635</c:v>
                </c:pt>
                <c:pt idx="369">
                  <c:v>2570863.118383301</c:v>
                </c:pt>
                <c:pt idx="370">
                  <c:v>2569732.751238692</c:v>
                </c:pt>
                <c:pt idx="371">
                  <c:v>2570650.140361624</c:v>
                </c:pt>
                <c:pt idx="372">
                  <c:v>2570116.19244745</c:v>
                </c:pt>
                <c:pt idx="373">
                  <c:v>2569793.661096947</c:v>
                </c:pt>
                <c:pt idx="374">
                  <c:v>2569919.913128943</c:v>
                </c:pt>
                <c:pt idx="375">
                  <c:v>2569957.799822832</c:v>
                </c:pt>
                <c:pt idx="376">
                  <c:v>2570057.252366103</c:v>
                </c:pt>
                <c:pt idx="377">
                  <c:v>2570047.090824788</c:v>
                </c:pt>
                <c:pt idx="378">
                  <c:v>2569844.403772175</c:v>
                </c:pt>
                <c:pt idx="379">
                  <c:v>2569848.4947723</c:v>
                </c:pt>
                <c:pt idx="380">
                  <c:v>2569922.099505712</c:v>
                </c:pt>
                <c:pt idx="381">
                  <c:v>2569865.51850255</c:v>
                </c:pt>
                <c:pt idx="382">
                  <c:v>2569723.218243353</c:v>
                </c:pt>
                <c:pt idx="383">
                  <c:v>2569879.399455984</c:v>
                </c:pt>
                <c:pt idx="384">
                  <c:v>2569978.581952316</c:v>
                </c:pt>
                <c:pt idx="385">
                  <c:v>2569884.213433826</c:v>
                </c:pt>
                <c:pt idx="386">
                  <c:v>2569620.152561275</c:v>
                </c:pt>
                <c:pt idx="387">
                  <c:v>2569524.737749449</c:v>
                </c:pt>
                <c:pt idx="388">
                  <c:v>2569594.778547405</c:v>
                </c:pt>
                <c:pt idx="389">
                  <c:v>2569516.610221375</c:v>
                </c:pt>
                <c:pt idx="390">
                  <c:v>2569693.795052412</c:v>
                </c:pt>
                <c:pt idx="391">
                  <c:v>2569680.975196389</c:v>
                </c:pt>
                <c:pt idx="392">
                  <c:v>2569452.244611897</c:v>
                </c:pt>
                <c:pt idx="393">
                  <c:v>2569390.857966781</c:v>
                </c:pt>
                <c:pt idx="394">
                  <c:v>2568965.905784182</c:v>
                </c:pt>
                <c:pt idx="395">
                  <c:v>2569508.563843796</c:v>
                </c:pt>
                <c:pt idx="396">
                  <c:v>2569342.338845348</c:v>
                </c:pt>
                <c:pt idx="397">
                  <c:v>2569394.458830646</c:v>
                </c:pt>
                <c:pt idx="398">
                  <c:v>2569179.323126202</c:v>
                </c:pt>
                <c:pt idx="399">
                  <c:v>2569382.299063828</c:v>
                </c:pt>
                <c:pt idx="400">
                  <c:v>2569553.984683068</c:v>
                </c:pt>
                <c:pt idx="401">
                  <c:v>2569455.176707893</c:v>
                </c:pt>
                <c:pt idx="402">
                  <c:v>2569552.916079578</c:v>
                </c:pt>
                <c:pt idx="403">
                  <c:v>2569380.347403034</c:v>
                </c:pt>
                <c:pt idx="404">
                  <c:v>2569415.732758276</c:v>
                </c:pt>
                <c:pt idx="405">
                  <c:v>2569569.236320572</c:v>
                </c:pt>
                <c:pt idx="406">
                  <c:v>2569667.863718349</c:v>
                </c:pt>
                <c:pt idx="407">
                  <c:v>2569312.515258319</c:v>
                </c:pt>
                <c:pt idx="408">
                  <c:v>2569664.251197003</c:v>
                </c:pt>
                <c:pt idx="409">
                  <c:v>2569483.836044161</c:v>
                </c:pt>
                <c:pt idx="410">
                  <c:v>2569314.569364217</c:v>
                </c:pt>
                <c:pt idx="411">
                  <c:v>2569491.314539471</c:v>
                </c:pt>
                <c:pt idx="412">
                  <c:v>2569366.86952439</c:v>
                </c:pt>
                <c:pt idx="413">
                  <c:v>2569340.231007734</c:v>
                </c:pt>
                <c:pt idx="414">
                  <c:v>2569439.152309736</c:v>
                </c:pt>
                <c:pt idx="415">
                  <c:v>2569497.52368056</c:v>
                </c:pt>
                <c:pt idx="416">
                  <c:v>2569440.699939776</c:v>
                </c:pt>
                <c:pt idx="417">
                  <c:v>2569185.357718926</c:v>
                </c:pt>
                <c:pt idx="418">
                  <c:v>2569139.659342136</c:v>
                </c:pt>
                <c:pt idx="419">
                  <c:v>2569139.401942143</c:v>
                </c:pt>
                <c:pt idx="420">
                  <c:v>2569205.621354096</c:v>
                </c:pt>
                <c:pt idx="421">
                  <c:v>2569194.414474397</c:v>
                </c:pt>
                <c:pt idx="422">
                  <c:v>2569177.573200781</c:v>
                </c:pt>
                <c:pt idx="423">
                  <c:v>2569303.358293167</c:v>
                </c:pt>
                <c:pt idx="424">
                  <c:v>2569303.483622213</c:v>
                </c:pt>
                <c:pt idx="425">
                  <c:v>2569305.315015697</c:v>
                </c:pt>
                <c:pt idx="426">
                  <c:v>2569272.960909441</c:v>
                </c:pt>
                <c:pt idx="427">
                  <c:v>2569379.998737814</c:v>
                </c:pt>
                <c:pt idx="428">
                  <c:v>2569490.4939399</c:v>
                </c:pt>
                <c:pt idx="429">
                  <c:v>2569484.767158548</c:v>
                </c:pt>
                <c:pt idx="430">
                  <c:v>2569368.823416085</c:v>
                </c:pt>
                <c:pt idx="431">
                  <c:v>2569388.277288397</c:v>
                </c:pt>
                <c:pt idx="432">
                  <c:v>2569531.496653468</c:v>
                </c:pt>
                <c:pt idx="433">
                  <c:v>2569322.533184932</c:v>
                </c:pt>
                <c:pt idx="434">
                  <c:v>2569314.283755723</c:v>
                </c:pt>
                <c:pt idx="435">
                  <c:v>2569399.782655106</c:v>
                </c:pt>
                <c:pt idx="436">
                  <c:v>2569465.210606064</c:v>
                </c:pt>
                <c:pt idx="437">
                  <c:v>2569349.642435986</c:v>
                </c:pt>
                <c:pt idx="438">
                  <c:v>2569357.258781473</c:v>
                </c:pt>
                <c:pt idx="439">
                  <c:v>2569497.973930834</c:v>
                </c:pt>
                <c:pt idx="440">
                  <c:v>2569558.999467433</c:v>
                </c:pt>
                <c:pt idx="441">
                  <c:v>2569405.639444428</c:v>
                </c:pt>
                <c:pt idx="442">
                  <c:v>2569440.290704185</c:v>
                </c:pt>
                <c:pt idx="443">
                  <c:v>2569447.059865476</c:v>
                </c:pt>
                <c:pt idx="444">
                  <c:v>2569419.903524397</c:v>
                </c:pt>
                <c:pt idx="445">
                  <c:v>2569399.066646175</c:v>
                </c:pt>
                <c:pt idx="446">
                  <c:v>2569423.114882559</c:v>
                </c:pt>
                <c:pt idx="447">
                  <c:v>2569465.315209572</c:v>
                </c:pt>
                <c:pt idx="448">
                  <c:v>2569426.317020429</c:v>
                </c:pt>
                <c:pt idx="449">
                  <c:v>2569338.44491173</c:v>
                </c:pt>
                <c:pt idx="450">
                  <c:v>2569364.709086885</c:v>
                </c:pt>
                <c:pt idx="451">
                  <c:v>2569342.439556833</c:v>
                </c:pt>
                <c:pt idx="452">
                  <c:v>2569361.936813554</c:v>
                </c:pt>
                <c:pt idx="453">
                  <c:v>2569333.887157029</c:v>
                </c:pt>
                <c:pt idx="454">
                  <c:v>2569379.530121826</c:v>
                </c:pt>
                <c:pt idx="455">
                  <c:v>2569370.224776861</c:v>
                </c:pt>
                <c:pt idx="456">
                  <c:v>2569407.149201704</c:v>
                </c:pt>
                <c:pt idx="457">
                  <c:v>2569404.074539075</c:v>
                </c:pt>
                <c:pt idx="458">
                  <c:v>2569416.001364337</c:v>
                </c:pt>
                <c:pt idx="459">
                  <c:v>2569376.661960147</c:v>
                </c:pt>
                <c:pt idx="460">
                  <c:v>2569368.321088626</c:v>
                </c:pt>
                <c:pt idx="461">
                  <c:v>2569400.107251952</c:v>
                </c:pt>
                <c:pt idx="462">
                  <c:v>2569420.322509842</c:v>
                </c:pt>
                <c:pt idx="463">
                  <c:v>2569461.904677541</c:v>
                </c:pt>
                <c:pt idx="464">
                  <c:v>2569447.552000604</c:v>
                </c:pt>
                <c:pt idx="465">
                  <c:v>2569411.00858205</c:v>
                </c:pt>
                <c:pt idx="466">
                  <c:v>2569480.776845103</c:v>
                </c:pt>
                <c:pt idx="467">
                  <c:v>2569523.098388411</c:v>
                </c:pt>
                <c:pt idx="468">
                  <c:v>2569427.452147365</c:v>
                </c:pt>
                <c:pt idx="469">
                  <c:v>2569464.73222467</c:v>
                </c:pt>
                <c:pt idx="470">
                  <c:v>2569447.118644149</c:v>
                </c:pt>
                <c:pt idx="471">
                  <c:v>2569411.57179371</c:v>
                </c:pt>
                <c:pt idx="472">
                  <c:v>2569459.229463165</c:v>
                </c:pt>
                <c:pt idx="473">
                  <c:v>2569493.570500385</c:v>
                </c:pt>
                <c:pt idx="474">
                  <c:v>2569483.895137601</c:v>
                </c:pt>
                <c:pt idx="475">
                  <c:v>2569506.167827534</c:v>
                </c:pt>
                <c:pt idx="476">
                  <c:v>2569547.655795529</c:v>
                </c:pt>
                <c:pt idx="477">
                  <c:v>2569515.472610057</c:v>
                </c:pt>
                <c:pt idx="478">
                  <c:v>2569514.036230894</c:v>
                </c:pt>
                <c:pt idx="479">
                  <c:v>2569470.590829615</c:v>
                </c:pt>
                <c:pt idx="480">
                  <c:v>2569499.869329013</c:v>
                </c:pt>
                <c:pt idx="481">
                  <c:v>2569543.391734187</c:v>
                </c:pt>
                <c:pt idx="482">
                  <c:v>2569517.49736402</c:v>
                </c:pt>
                <c:pt idx="483">
                  <c:v>2569500.305842251</c:v>
                </c:pt>
                <c:pt idx="484">
                  <c:v>2569542.789194403</c:v>
                </c:pt>
                <c:pt idx="485">
                  <c:v>2569465.292386893</c:v>
                </c:pt>
                <c:pt idx="486">
                  <c:v>2569549.899914609</c:v>
                </c:pt>
                <c:pt idx="487">
                  <c:v>2569518.956531417</c:v>
                </c:pt>
                <c:pt idx="488">
                  <c:v>2569482.840007741</c:v>
                </c:pt>
                <c:pt idx="489">
                  <c:v>2569509.861549862</c:v>
                </c:pt>
                <c:pt idx="490">
                  <c:v>2569515.448004281</c:v>
                </c:pt>
                <c:pt idx="491">
                  <c:v>2569529.581010847</c:v>
                </c:pt>
                <c:pt idx="492">
                  <c:v>2569536.747258491</c:v>
                </c:pt>
                <c:pt idx="493">
                  <c:v>2569515.085174348</c:v>
                </c:pt>
                <c:pt idx="494">
                  <c:v>2569534.120290489</c:v>
                </c:pt>
                <c:pt idx="495">
                  <c:v>2569511.156240087</c:v>
                </c:pt>
                <c:pt idx="496">
                  <c:v>2569505.697501076</c:v>
                </c:pt>
                <c:pt idx="497">
                  <c:v>2569546.45193961</c:v>
                </c:pt>
                <c:pt idx="498">
                  <c:v>2569527.781234615</c:v>
                </c:pt>
                <c:pt idx="499">
                  <c:v>2569540.864740915</c:v>
                </c:pt>
                <c:pt idx="500">
                  <c:v>2569508.755718099</c:v>
                </c:pt>
                <c:pt idx="501">
                  <c:v>2569545.085598523</c:v>
                </c:pt>
                <c:pt idx="502">
                  <c:v>2569516.350388894</c:v>
                </c:pt>
                <c:pt idx="503">
                  <c:v>2569537.618153803</c:v>
                </c:pt>
                <c:pt idx="504">
                  <c:v>2569504.415525767</c:v>
                </c:pt>
                <c:pt idx="505">
                  <c:v>2569500.883602969</c:v>
                </c:pt>
                <c:pt idx="506">
                  <c:v>2569507.553961935</c:v>
                </c:pt>
                <c:pt idx="507">
                  <c:v>2569525.12309195</c:v>
                </c:pt>
                <c:pt idx="508">
                  <c:v>2569520.729482283</c:v>
                </c:pt>
                <c:pt idx="509">
                  <c:v>2569524.922054226</c:v>
                </c:pt>
                <c:pt idx="510">
                  <c:v>2569525.672110454</c:v>
                </c:pt>
                <c:pt idx="511">
                  <c:v>2569521.298980401</c:v>
                </c:pt>
                <c:pt idx="512">
                  <c:v>2569519.002682236</c:v>
                </c:pt>
                <c:pt idx="513">
                  <c:v>2569522.786132568</c:v>
                </c:pt>
                <c:pt idx="514">
                  <c:v>2569522.795401358</c:v>
                </c:pt>
                <c:pt idx="515">
                  <c:v>2569511.091594522</c:v>
                </c:pt>
                <c:pt idx="516">
                  <c:v>2569528.399852556</c:v>
                </c:pt>
                <c:pt idx="517">
                  <c:v>2569519.104531362</c:v>
                </c:pt>
                <c:pt idx="518">
                  <c:v>2569514.05372447</c:v>
                </c:pt>
                <c:pt idx="519">
                  <c:v>2569506.088299866</c:v>
                </c:pt>
                <c:pt idx="520">
                  <c:v>2569501.150522287</c:v>
                </c:pt>
                <c:pt idx="521">
                  <c:v>2569509.719777129</c:v>
                </c:pt>
                <c:pt idx="522">
                  <c:v>2569512.338074354</c:v>
                </c:pt>
                <c:pt idx="523">
                  <c:v>2569486.142195627</c:v>
                </c:pt>
                <c:pt idx="524">
                  <c:v>2569507.087591488</c:v>
                </c:pt>
                <c:pt idx="525">
                  <c:v>2569499.983666154</c:v>
                </c:pt>
                <c:pt idx="526">
                  <c:v>2569490.396256348</c:v>
                </c:pt>
                <c:pt idx="527">
                  <c:v>2569483.958192866</c:v>
                </c:pt>
                <c:pt idx="528">
                  <c:v>2569474.819001486</c:v>
                </c:pt>
                <c:pt idx="529">
                  <c:v>2569485.947620244</c:v>
                </c:pt>
                <c:pt idx="530">
                  <c:v>2569486.987240747</c:v>
                </c:pt>
                <c:pt idx="531">
                  <c:v>2569480.14033098</c:v>
                </c:pt>
                <c:pt idx="532">
                  <c:v>2569508.779716614</c:v>
                </c:pt>
                <c:pt idx="533">
                  <c:v>2569494.148044554</c:v>
                </c:pt>
                <c:pt idx="534">
                  <c:v>2569495.930512407</c:v>
                </c:pt>
                <c:pt idx="535">
                  <c:v>2569493.069707369</c:v>
                </c:pt>
                <c:pt idx="536">
                  <c:v>2569483.882816144</c:v>
                </c:pt>
                <c:pt idx="537">
                  <c:v>2569502.495880909</c:v>
                </c:pt>
                <c:pt idx="538">
                  <c:v>2569498.632613966</c:v>
                </c:pt>
                <c:pt idx="539">
                  <c:v>2569501.211416604</c:v>
                </c:pt>
                <c:pt idx="540">
                  <c:v>2569493.335626442</c:v>
                </c:pt>
                <c:pt idx="541">
                  <c:v>2569504.647234742</c:v>
                </c:pt>
                <c:pt idx="542">
                  <c:v>2569489.841260508</c:v>
                </c:pt>
                <c:pt idx="543">
                  <c:v>2569501.664505356</c:v>
                </c:pt>
                <c:pt idx="544">
                  <c:v>2569489.218406078</c:v>
                </c:pt>
                <c:pt idx="545">
                  <c:v>2569501.251353539</c:v>
                </c:pt>
                <c:pt idx="546">
                  <c:v>2569516.12262523</c:v>
                </c:pt>
                <c:pt idx="547">
                  <c:v>2569512.899212326</c:v>
                </c:pt>
                <c:pt idx="548">
                  <c:v>2569504.597026411</c:v>
                </c:pt>
                <c:pt idx="549">
                  <c:v>2569501.878476507</c:v>
                </c:pt>
                <c:pt idx="550">
                  <c:v>2569498.999374744</c:v>
                </c:pt>
                <c:pt idx="551">
                  <c:v>2569505.007684872</c:v>
                </c:pt>
                <c:pt idx="552">
                  <c:v>2569505.956835736</c:v>
                </c:pt>
                <c:pt idx="553">
                  <c:v>2569518.443952489</c:v>
                </c:pt>
                <c:pt idx="554">
                  <c:v>2569509.088931364</c:v>
                </c:pt>
                <c:pt idx="555">
                  <c:v>2569500.826532844</c:v>
                </c:pt>
                <c:pt idx="556">
                  <c:v>2569506.239437209</c:v>
                </c:pt>
                <c:pt idx="557">
                  <c:v>2569497.519525001</c:v>
                </c:pt>
                <c:pt idx="558">
                  <c:v>2569496.873739886</c:v>
                </c:pt>
                <c:pt idx="559">
                  <c:v>2569489.240319785</c:v>
                </c:pt>
                <c:pt idx="560">
                  <c:v>2569491.459615745</c:v>
                </c:pt>
                <c:pt idx="561">
                  <c:v>2569480.771140276</c:v>
                </c:pt>
                <c:pt idx="562">
                  <c:v>2569479.957874426</c:v>
                </c:pt>
                <c:pt idx="563">
                  <c:v>2569486.047916778</c:v>
                </c:pt>
                <c:pt idx="564">
                  <c:v>2569489.631531705</c:v>
                </c:pt>
                <c:pt idx="565">
                  <c:v>2569479.68715488</c:v>
                </c:pt>
                <c:pt idx="566">
                  <c:v>2569484.821609303</c:v>
                </c:pt>
                <c:pt idx="567">
                  <c:v>2569485.428367259</c:v>
                </c:pt>
                <c:pt idx="568">
                  <c:v>2569489.806985108</c:v>
                </c:pt>
                <c:pt idx="569">
                  <c:v>2569490.716422197</c:v>
                </c:pt>
                <c:pt idx="570">
                  <c:v>2569488.265880877</c:v>
                </c:pt>
                <c:pt idx="571">
                  <c:v>2569480.881044497</c:v>
                </c:pt>
                <c:pt idx="572">
                  <c:v>2569483.15477078</c:v>
                </c:pt>
                <c:pt idx="573">
                  <c:v>2569493.516807021</c:v>
                </c:pt>
                <c:pt idx="574">
                  <c:v>2569487.649125754</c:v>
                </c:pt>
                <c:pt idx="575">
                  <c:v>2569476.43997134</c:v>
                </c:pt>
                <c:pt idx="576">
                  <c:v>2569485.302385225</c:v>
                </c:pt>
                <c:pt idx="577">
                  <c:v>2569477.028926439</c:v>
                </c:pt>
                <c:pt idx="578">
                  <c:v>2569482.883257542</c:v>
                </c:pt>
                <c:pt idx="579">
                  <c:v>2569483.092265968</c:v>
                </c:pt>
                <c:pt idx="580">
                  <c:v>2569489.753669521</c:v>
                </c:pt>
                <c:pt idx="581">
                  <c:v>2569492.327237184</c:v>
                </c:pt>
                <c:pt idx="582">
                  <c:v>2569490.3681703</c:v>
                </c:pt>
                <c:pt idx="583">
                  <c:v>2569489.280726337</c:v>
                </c:pt>
                <c:pt idx="584">
                  <c:v>2569495.537193707</c:v>
                </c:pt>
                <c:pt idx="585">
                  <c:v>2569497.137657492</c:v>
                </c:pt>
                <c:pt idx="586">
                  <c:v>2569496.075748056</c:v>
                </c:pt>
                <c:pt idx="587">
                  <c:v>2569493.893444867</c:v>
                </c:pt>
                <c:pt idx="588">
                  <c:v>2569493.893770205</c:v>
                </c:pt>
                <c:pt idx="589">
                  <c:v>2569497.40909696</c:v>
                </c:pt>
                <c:pt idx="590">
                  <c:v>2569496.45980247</c:v>
                </c:pt>
                <c:pt idx="591">
                  <c:v>2569495.433501295</c:v>
                </c:pt>
                <c:pt idx="592">
                  <c:v>2569499.181722074</c:v>
                </c:pt>
                <c:pt idx="593">
                  <c:v>2569493.546426903</c:v>
                </c:pt>
                <c:pt idx="594">
                  <c:v>2569498.5219817</c:v>
                </c:pt>
                <c:pt idx="595">
                  <c:v>2569496.033850273</c:v>
                </c:pt>
                <c:pt idx="596">
                  <c:v>2569495.169061029</c:v>
                </c:pt>
                <c:pt idx="597">
                  <c:v>2569495.991149035</c:v>
                </c:pt>
                <c:pt idx="598">
                  <c:v>2569496.03866577</c:v>
                </c:pt>
                <c:pt idx="599">
                  <c:v>2569490.808774532</c:v>
                </c:pt>
                <c:pt idx="600">
                  <c:v>2569494.311140775</c:v>
                </c:pt>
                <c:pt idx="601">
                  <c:v>2569498.497594332</c:v>
                </c:pt>
                <c:pt idx="602">
                  <c:v>2569493.493865798</c:v>
                </c:pt>
                <c:pt idx="603">
                  <c:v>2569493.128161651</c:v>
                </c:pt>
                <c:pt idx="604">
                  <c:v>2569493.621702919</c:v>
                </c:pt>
                <c:pt idx="605">
                  <c:v>2569491.981316776</c:v>
                </c:pt>
                <c:pt idx="606">
                  <c:v>2569491.073159664</c:v>
                </c:pt>
                <c:pt idx="607">
                  <c:v>2569486.12984712</c:v>
                </c:pt>
                <c:pt idx="608">
                  <c:v>2569485.592542195</c:v>
                </c:pt>
                <c:pt idx="609">
                  <c:v>2569481.244561965</c:v>
                </c:pt>
                <c:pt idx="610">
                  <c:v>2569485.802751419</c:v>
                </c:pt>
                <c:pt idx="611">
                  <c:v>2569490.189755341</c:v>
                </c:pt>
                <c:pt idx="612">
                  <c:v>2569488.054373043</c:v>
                </c:pt>
                <c:pt idx="613">
                  <c:v>2569485.557951834</c:v>
                </c:pt>
                <c:pt idx="614">
                  <c:v>2569485.146880501</c:v>
                </c:pt>
                <c:pt idx="615">
                  <c:v>2569486.828035333</c:v>
                </c:pt>
                <c:pt idx="616">
                  <c:v>2569487.679891071</c:v>
                </c:pt>
                <c:pt idx="617">
                  <c:v>2569484.404075866</c:v>
                </c:pt>
                <c:pt idx="618">
                  <c:v>2569487.228906475</c:v>
                </c:pt>
                <c:pt idx="619">
                  <c:v>2569482.575333048</c:v>
                </c:pt>
                <c:pt idx="620">
                  <c:v>2569484.08601323</c:v>
                </c:pt>
                <c:pt idx="621">
                  <c:v>2569484.608599962</c:v>
                </c:pt>
                <c:pt idx="622">
                  <c:v>2569486.258091788</c:v>
                </c:pt>
                <c:pt idx="623">
                  <c:v>2569486.095126739</c:v>
                </c:pt>
                <c:pt idx="624">
                  <c:v>2569484.362834109</c:v>
                </c:pt>
                <c:pt idx="625">
                  <c:v>2569485.904849369</c:v>
                </c:pt>
                <c:pt idx="626">
                  <c:v>2569485.086793367</c:v>
                </c:pt>
                <c:pt idx="627">
                  <c:v>2569486.868303223</c:v>
                </c:pt>
                <c:pt idx="628">
                  <c:v>2569487.41314999</c:v>
                </c:pt>
                <c:pt idx="629">
                  <c:v>2569486.434771806</c:v>
                </c:pt>
                <c:pt idx="630">
                  <c:v>2569489.738540126</c:v>
                </c:pt>
                <c:pt idx="631">
                  <c:v>2569490.734474851</c:v>
                </c:pt>
                <c:pt idx="632">
                  <c:v>2569491.650747891</c:v>
                </c:pt>
                <c:pt idx="633">
                  <c:v>2569489.690899143</c:v>
                </c:pt>
                <c:pt idx="634">
                  <c:v>2569491.427466574</c:v>
                </c:pt>
                <c:pt idx="635">
                  <c:v>2569491.981728422</c:v>
                </c:pt>
                <c:pt idx="636">
                  <c:v>2569491.203831179</c:v>
                </c:pt>
                <c:pt idx="637">
                  <c:v>2569493.510640765</c:v>
                </c:pt>
                <c:pt idx="638">
                  <c:v>2569492.386225521</c:v>
                </c:pt>
                <c:pt idx="639">
                  <c:v>2569494.863737845</c:v>
                </c:pt>
                <c:pt idx="640">
                  <c:v>2569491.625204168</c:v>
                </c:pt>
                <c:pt idx="641">
                  <c:v>2569491.29659899</c:v>
                </c:pt>
                <c:pt idx="642">
                  <c:v>2569493.510189819</c:v>
                </c:pt>
                <c:pt idx="643">
                  <c:v>2569494.521443525</c:v>
                </c:pt>
                <c:pt idx="644">
                  <c:v>2569493.845355278</c:v>
                </c:pt>
                <c:pt idx="645">
                  <c:v>2569492.880945218</c:v>
                </c:pt>
                <c:pt idx="646">
                  <c:v>2569494.438887735</c:v>
                </c:pt>
                <c:pt idx="647">
                  <c:v>2569493.190828723</c:v>
                </c:pt>
                <c:pt idx="648">
                  <c:v>2569492.87864868</c:v>
                </c:pt>
                <c:pt idx="649">
                  <c:v>2569494.072615522</c:v>
                </c:pt>
                <c:pt idx="650">
                  <c:v>2569494.468693828</c:v>
                </c:pt>
                <c:pt idx="651">
                  <c:v>2569492.30760426</c:v>
                </c:pt>
                <c:pt idx="652">
                  <c:v>2569493.512015484</c:v>
                </c:pt>
                <c:pt idx="653">
                  <c:v>2569491.120219721</c:v>
                </c:pt>
                <c:pt idx="654">
                  <c:v>2569494.526348893</c:v>
                </c:pt>
                <c:pt idx="655">
                  <c:v>2569494.23033883</c:v>
                </c:pt>
                <c:pt idx="656">
                  <c:v>2569492.925632639</c:v>
                </c:pt>
                <c:pt idx="657">
                  <c:v>2569493.494310614</c:v>
                </c:pt>
                <c:pt idx="658">
                  <c:v>2569493.486832643</c:v>
                </c:pt>
                <c:pt idx="659">
                  <c:v>2569494.013387286</c:v>
                </c:pt>
                <c:pt idx="660">
                  <c:v>2569493.512835269</c:v>
                </c:pt>
                <c:pt idx="661">
                  <c:v>2569494.04502554</c:v>
                </c:pt>
                <c:pt idx="662">
                  <c:v>2569494.016006121</c:v>
                </c:pt>
                <c:pt idx="663">
                  <c:v>2569493.753331975</c:v>
                </c:pt>
                <c:pt idx="664">
                  <c:v>2569493.452226026</c:v>
                </c:pt>
                <c:pt idx="665">
                  <c:v>2569494.360649699</c:v>
                </c:pt>
                <c:pt idx="666">
                  <c:v>2569493.513708915</c:v>
                </c:pt>
                <c:pt idx="667">
                  <c:v>2569494.146378778</c:v>
                </c:pt>
                <c:pt idx="668">
                  <c:v>2569494.725281512</c:v>
                </c:pt>
                <c:pt idx="669">
                  <c:v>2569494.264717675</c:v>
                </c:pt>
                <c:pt idx="670">
                  <c:v>2569493.595229258</c:v>
                </c:pt>
                <c:pt idx="671">
                  <c:v>2569493.953851795</c:v>
                </c:pt>
                <c:pt idx="672">
                  <c:v>2569492.431612104</c:v>
                </c:pt>
                <c:pt idx="673">
                  <c:v>2569492.042017603</c:v>
                </c:pt>
                <c:pt idx="674">
                  <c:v>2569490.402899767</c:v>
                </c:pt>
                <c:pt idx="675">
                  <c:v>2569490.276636446</c:v>
                </c:pt>
                <c:pt idx="676">
                  <c:v>2569490.129708333</c:v>
                </c:pt>
                <c:pt idx="677">
                  <c:v>2569490.215027776</c:v>
                </c:pt>
                <c:pt idx="678">
                  <c:v>2569490.617903893</c:v>
                </c:pt>
                <c:pt idx="679">
                  <c:v>2569490.3866331</c:v>
                </c:pt>
                <c:pt idx="680">
                  <c:v>2569489.530141852</c:v>
                </c:pt>
                <c:pt idx="681">
                  <c:v>2569489.59398809</c:v>
                </c:pt>
                <c:pt idx="682">
                  <c:v>2569489.156166865</c:v>
                </c:pt>
                <c:pt idx="683">
                  <c:v>2569489.008826558</c:v>
                </c:pt>
                <c:pt idx="684">
                  <c:v>2569489.479667055</c:v>
                </c:pt>
                <c:pt idx="685">
                  <c:v>2569489.781589599</c:v>
                </c:pt>
                <c:pt idx="686">
                  <c:v>2569488.588733067</c:v>
                </c:pt>
                <c:pt idx="687">
                  <c:v>2569488.754394574</c:v>
                </c:pt>
                <c:pt idx="688">
                  <c:v>2569487.979783959</c:v>
                </c:pt>
                <c:pt idx="689">
                  <c:v>2569488.759489715</c:v>
                </c:pt>
                <c:pt idx="690">
                  <c:v>2569488.975525024</c:v>
                </c:pt>
                <c:pt idx="691">
                  <c:v>2569488.178762753</c:v>
                </c:pt>
                <c:pt idx="692">
                  <c:v>2569489.331240213</c:v>
                </c:pt>
                <c:pt idx="693">
                  <c:v>2569488.489744469</c:v>
                </c:pt>
                <c:pt idx="694">
                  <c:v>2569489.365663936</c:v>
                </c:pt>
                <c:pt idx="695">
                  <c:v>2569488.233534064</c:v>
                </c:pt>
                <c:pt idx="696">
                  <c:v>2569489.123941384</c:v>
                </c:pt>
                <c:pt idx="697">
                  <c:v>2569489.172938662</c:v>
                </c:pt>
                <c:pt idx="698">
                  <c:v>2569489.521312033</c:v>
                </c:pt>
                <c:pt idx="699">
                  <c:v>2569489.635810616</c:v>
                </c:pt>
                <c:pt idx="700">
                  <c:v>2569489.66375632</c:v>
                </c:pt>
                <c:pt idx="701">
                  <c:v>2569489.565204345</c:v>
                </c:pt>
                <c:pt idx="702">
                  <c:v>2569490.981338348</c:v>
                </c:pt>
                <c:pt idx="703">
                  <c:v>2569490.173954243</c:v>
                </c:pt>
                <c:pt idx="704">
                  <c:v>2569489.044984472</c:v>
                </c:pt>
                <c:pt idx="705">
                  <c:v>2569489.775353194</c:v>
                </c:pt>
                <c:pt idx="706">
                  <c:v>2569489.778261379</c:v>
                </c:pt>
                <c:pt idx="707">
                  <c:v>2569489.650633778</c:v>
                </c:pt>
                <c:pt idx="708">
                  <c:v>2569489.456088266</c:v>
                </c:pt>
                <c:pt idx="709">
                  <c:v>2569490.260619663</c:v>
                </c:pt>
                <c:pt idx="710">
                  <c:v>2569489.513225521</c:v>
                </c:pt>
                <c:pt idx="711">
                  <c:v>2569489.828720537</c:v>
                </c:pt>
                <c:pt idx="712">
                  <c:v>2569489.569538142</c:v>
                </c:pt>
                <c:pt idx="713">
                  <c:v>2569489.228437371</c:v>
                </c:pt>
                <c:pt idx="714">
                  <c:v>2569489.530599515</c:v>
                </c:pt>
                <c:pt idx="715">
                  <c:v>2569490.259616416</c:v>
                </c:pt>
                <c:pt idx="716">
                  <c:v>2569489.701162733</c:v>
                </c:pt>
                <c:pt idx="717">
                  <c:v>2569489.352262036</c:v>
                </c:pt>
                <c:pt idx="718">
                  <c:v>2569489.457531785</c:v>
                </c:pt>
                <c:pt idx="719">
                  <c:v>2569489.371390013</c:v>
                </c:pt>
                <c:pt idx="720">
                  <c:v>2569489.305880019</c:v>
                </c:pt>
                <c:pt idx="721">
                  <c:v>2569489.9196313</c:v>
                </c:pt>
                <c:pt idx="722">
                  <c:v>2569489.944293729</c:v>
                </c:pt>
                <c:pt idx="723">
                  <c:v>2569489.097626187</c:v>
                </c:pt>
                <c:pt idx="724">
                  <c:v>2569489.60659023</c:v>
                </c:pt>
                <c:pt idx="725">
                  <c:v>2569490.020516111</c:v>
                </c:pt>
                <c:pt idx="726">
                  <c:v>2569490.036991263</c:v>
                </c:pt>
                <c:pt idx="727">
                  <c:v>2569489.89971271</c:v>
                </c:pt>
                <c:pt idx="728">
                  <c:v>2569489.92128387</c:v>
                </c:pt>
                <c:pt idx="729">
                  <c:v>2569489.891126821</c:v>
                </c:pt>
                <c:pt idx="730">
                  <c:v>2569489.787342333</c:v>
                </c:pt>
                <c:pt idx="731">
                  <c:v>2569490.612518958</c:v>
                </c:pt>
                <c:pt idx="732">
                  <c:v>2569490.70741</c:v>
                </c:pt>
                <c:pt idx="733">
                  <c:v>2569490.739110694</c:v>
                </c:pt>
                <c:pt idx="734">
                  <c:v>2569491.044283874</c:v>
                </c:pt>
                <c:pt idx="735">
                  <c:v>2569491.204255457</c:v>
                </c:pt>
                <c:pt idx="736">
                  <c:v>2569490.63246813</c:v>
                </c:pt>
                <c:pt idx="737">
                  <c:v>2569491.087867602</c:v>
                </c:pt>
                <c:pt idx="738">
                  <c:v>2569490.592814668</c:v>
                </c:pt>
                <c:pt idx="739">
                  <c:v>2569490.797329622</c:v>
                </c:pt>
                <c:pt idx="740">
                  <c:v>2569490.763704195</c:v>
                </c:pt>
                <c:pt idx="741">
                  <c:v>2569491.113035317</c:v>
                </c:pt>
                <c:pt idx="742">
                  <c:v>2569490.710441981</c:v>
                </c:pt>
                <c:pt idx="743">
                  <c:v>2569490.748813032</c:v>
                </c:pt>
                <c:pt idx="744">
                  <c:v>2569490.518347258</c:v>
                </c:pt>
                <c:pt idx="745">
                  <c:v>2569489.866683424</c:v>
                </c:pt>
                <c:pt idx="746">
                  <c:v>2569490.755831227</c:v>
                </c:pt>
                <c:pt idx="747">
                  <c:v>2569490.705815472</c:v>
                </c:pt>
                <c:pt idx="748">
                  <c:v>2569490.641690488</c:v>
                </c:pt>
                <c:pt idx="749">
                  <c:v>2569490.634888082</c:v>
                </c:pt>
                <c:pt idx="750">
                  <c:v>2569490.322478788</c:v>
                </c:pt>
                <c:pt idx="751">
                  <c:v>2569490.318053816</c:v>
                </c:pt>
                <c:pt idx="752">
                  <c:v>2569490.33609098</c:v>
                </c:pt>
                <c:pt idx="753">
                  <c:v>2569490.405097461</c:v>
                </c:pt>
                <c:pt idx="754">
                  <c:v>2569489.892615105</c:v>
                </c:pt>
                <c:pt idx="755">
                  <c:v>2569489.886465958</c:v>
                </c:pt>
                <c:pt idx="756">
                  <c:v>2569489.666439695</c:v>
                </c:pt>
                <c:pt idx="757">
                  <c:v>2569489.644222651</c:v>
                </c:pt>
                <c:pt idx="758">
                  <c:v>2569489.795982114</c:v>
                </c:pt>
                <c:pt idx="759">
                  <c:v>2569489.673584274</c:v>
                </c:pt>
                <c:pt idx="760">
                  <c:v>2569489.829392157</c:v>
                </c:pt>
                <c:pt idx="761">
                  <c:v>2569489.833335692</c:v>
                </c:pt>
                <c:pt idx="762">
                  <c:v>2569489.468449783</c:v>
                </c:pt>
                <c:pt idx="763">
                  <c:v>2569489.415062965</c:v>
                </c:pt>
                <c:pt idx="764">
                  <c:v>2569489.341705164</c:v>
                </c:pt>
                <c:pt idx="765">
                  <c:v>2569489.438116325</c:v>
                </c:pt>
                <c:pt idx="766">
                  <c:v>2569489.347037122</c:v>
                </c:pt>
                <c:pt idx="767">
                  <c:v>2569489.311153625</c:v>
                </c:pt>
                <c:pt idx="768">
                  <c:v>2569489.659843387</c:v>
                </c:pt>
                <c:pt idx="769">
                  <c:v>2569489.677169346</c:v>
                </c:pt>
                <c:pt idx="770">
                  <c:v>2569489.843673288</c:v>
                </c:pt>
                <c:pt idx="771">
                  <c:v>2569489.57763059</c:v>
                </c:pt>
                <c:pt idx="772">
                  <c:v>2569489.73181634</c:v>
                </c:pt>
                <c:pt idx="773">
                  <c:v>2569489.627781225</c:v>
                </c:pt>
                <c:pt idx="774">
                  <c:v>2569489.89735934</c:v>
                </c:pt>
                <c:pt idx="775">
                  <c:v>2569489.756873918</c:v>
                </c:pt>
                <c:pt idx="776">
                  <c:v>2569490.245146671</c:v>
                </c:pt>
                <c:pt idx="777">
                  <c:v>2569489.78780067</c:v>
                </c:pt>
                <c:pt idx="778">
                  <c:v>2569490.024198698</c:v>
                </c:pt>
                <c:pt idx="779">
                  <c:v>2569489.920353686</c:v>
                </c:pt>
                <c:pt idx="780">
                  <c:v>2569489.843540356</c:v>
                </c:pt>
                <c:pt idx="781">
                  <c:v>2569489.883210956</c:v>
                </c:pt>
                <c:pt idx="782">
                  <c:v>2569489.796973444</c:v>
                </c:pt>
                <c:pt idx="783">
                  <c:v>2569489.943074058</c:v>
                </c:pt>
                <c:pt idx="784">
                  <c:v>2569489.906793172</c:v>
                </c:pt>
                <c:pt idx="785">
                  <c:v>2569489.876128722</c:v>
                </c:pt>
                <c:pt idx="786">
                  <c:v>2569489.911345053</c:v>
                </c:pt>
                <c:pt idx="787">
                  <c:v>2569489.889323638</c:v>
                </c:pt>
                <c:pt idx="788">
                  <c:v>2569489.967956751</c:v>
                </c:pt>
                <c:pt idx="789">
                  <c:v>2569490.065241957</c:v>
                </c:pt>
                <c:pt idx="790">
                  <c:v>2569490.020456451</c:v>
                </c:pt>
                <c:pt idx="791">
                  <c:v>2569489.969475582</c:v>
                </c:pt>
                <c:pt idx="792">
                  <c:v>2569489.950185149</c:v>
                </c:pt>
                <c:pt idx="793">
                  <c:v>2569490.058991279</c:v>
                </c:pt>
                <c:pt idx="794">
                  <c:v>2569489.950316363</c:v>
                </c:pt>
                <c:pt idx="795">
                  <c:v>2569489.902679756</c:v>
                </c:pt>
                <c:pt idx="796">
                  <c:v>2569489.937468887</c:v>
                </c:pt>
                <c:pt idx="797">
                  <c:v>2569489.954627272</c:v>
                </c:pt>
                <c:pt idx="798">
                  <c:v>2569490.016557416</c:v>
                </c:pt>
                <c:pt idx="799">
                  <c:v>2569489.963877885</c:v>
                </c:pt>
                <c:pt idx="800">
                  <c:v>2569489.892303675</c:v>
                </c:pt>
                <c:pt idx="801">
                  <c:v>2569489.962715888</c:v>
                </c:pt>
                <c:pt idx="802">
                  <c:v>2569489.951740094</c:v>
                </c:pt>
                <c:pt idx="803">
                  <c:v>2569489.99130657</c:v>
                </c:pt>
                <c:pt idx="804">
                  <c:v>2569490.038741684</c:v>
                </c:pt>
                <c:pt idx="805">
                  <c:v>2569489.978899108</c:v>
                </c:pt>
                <c:pt idx="806">
                  <c:v>2569490.015953444</c:v>
                </c:pt>
                <c:pt idx="807">
                  <c:v>2569489.891450778</c:v>
                </c:pt>
                <c:pt idx="808">
                  <c:v>2569489.901829455</c:v>
                </c:pt>
                <c:pt idx="809">
                  <c:v>2569489.976212773</c:v>
                </c:pt>
                <c:pt idx="810">
                  <c:v>2569489.888561829</c:v>
                </c:pt>
                <c:pt idx="811">
                  <c:v>2569489.995164366</c:v>
                </c:pt>
                <c:pt idx="812">
                  <c:v>2569489.817858115</c:v>
                </c:pt>
                <c:pt idx="813">
                  <c:v>2569489.729210866</c:v>
                </c:pt>
                <c:pt idx="814">
                  <c:v>2569489.731059609</c:v>
                </c:pt>
                <c:pt idx="815">
                  <c:v>2569489.748009883</c:v>
                </c:pt>
                <c:pt idx="816">
                  <c:v>2569489.676518792</c:v>
                </c:pt>
                <c:pt idx="817">
                  <c:v>2569489.749501438</c:v>
                </c:pt>
                <c:pt idx="818">
                  <c:v>2569489.742967745</c:v>
                </c:pt>
                <c:pt idx="819">
                  <c:v>2569489.722531911</c:v>
                </c:pt>
                <c:pt idx="820">
                  <c:v>2569489.75855386</c:v>
                </c:pt>
                <c:pt idx="821">
                  <c:v>2569489.800691576</c:v>
                </c:pt>
                <c:pt idx="822">
                  <c:v>2569489.770775327</c:v>
                </c:pt>
                <c:pt idx="823">
                  <c:v>2569489.666396182</c:v>
                </c:pt>
                <c:pt idx="824">
                  <c:v>2569489.830473077</c:v>
                </c:pt>
                <c:pt idx="825">
                  <c:v>2569489.868977801</c:v>
                </c:pt>
                <c:pt idx="826">
                  <c:v>2569489.784874715</c:v>
                </c:pt>
                <c:pt idx="827">
                  <c:v>2569489.792876672</c:v>
                </c:pt>
                <c:pt idx="828">
                  <c:v>2569489.776793901</c:v>
                </c:pt>
                <c:pt idx="829">
                  <c:v>2569489.91697742</c:v>
                </c:pt>
                <c:pt idx="830">
                  <c:v>2569489.937945915</c:v>
                </c:pt>
                <c:pt idx="831">
                  <c:v>2569490.034812572</c:v>
                </c:pt>
                <c:pt idx="832">
                  <c:v>2569490.043139142</c:v>
                </c:pt>
                <c:pt idx="833">
                  <c:v>2569490.052763463</c:v>
                </c:pt>
                <c:pt idx="834">
                  <c:v>2569489.968241459</c:v>
                </c:pt>
                <c:pt idx="835">
                  <c:v>2569490.119482982</c:v>
                </c:pt>
                <c:pt idx="836">
                  <c:v>2569490.098180323</c:v>
                </c:pt>
                <c:pt idx="837">
                  <c:v>2569489.991075533</c:v>
                </c:pt>
                <c:pt idx="838">
                  <c:v>2569490.044931075</c:v>
                </c:pt>
                <c:pt idx="839">
                  <c:v>2569490.036079583</c:v>
                </c:pt>
                <c:pt idx="840">
                  <c:v>2569490.033169144</c:v>
                </c:pt>
                <c:pt idx="841">
                  <c:v>2569489.994917988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TV y TA!$C$2:$C$843</c:f>
              <c:numCache>
                <c:formatCode>General</c:formatCode>
                <c:ptCount val="842"/>
                <c:pt idx="0">
                  <c:v>2584204.354876524</c:v>
                </c:pt>
                <c:pt idx="1">
                  <c:v>3002426.95137826</c:v>
                </c:pt>
                <c:pt idx="2">
                  <c:v>2995453.64543736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3042859.367322382</c:v>
                </c:pt>
                <c:pt idx="10">
                  <c:v>3050817.626405567</c:v>
                </c:pt>
                <c:pt idx="11">
                  <c:v>3049066.116712241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3050513.143815021</c:v>
                </c:pt>
                <c:pt idx="16">
                  <c:v>3053883.697314918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3005381.069564753</c:v>
                </c:pt>
                <c:pt idx="24">
                  <c:v>3008567.969659599</c:v>
                </c:pt>
                <c:pt idx="25">
                  <c:v>3011640.613204912</c:v>
                </c:pt>
                <c:pt idx="26">
                  <c:v>3011726.05418262</c:v>
                </c:pt>
                <c:pt idx="27">
                  <c:v>3013664.383388694</c:v>
                </c:pt>
                <c:pt idx="28">
                  <c:v>3015499.794064575</c:v>
                </c:pt>
                <c:pt idx="29">
                  <c:v>3017316.046819661</c:v>
                </c:pt>
                <c:pt idx="30">
                  <c:v>3018468.569362894</c:v>
                </c:pt>
                <c:pt idx="31">
                  <c:v>3020164.7991705</c:v>
                </c:pt>
                <c:pt idx="32">
                  <c:v>3020574.881953754</c:v>
                </c:pt>
                <c:pt idx="33">
                  <c:v>3022158.131689432</c:v>
                </c:pt>
                <c:pt idx="34">
                  <c:v>3021897.282092211</c:v>
                </c:pt>
                <c:pt idx="35">
                  <c:v>3023374.680782089</c:v>
                </c:pt>
                <c:pt idx="36">
                  <c:v>3022536.546289791</c:v>
                </c:pt>
                <c:pt idx="37">
                  <c:v>3023915.572385517</c:v>
                </c:pt>
                <c:pt idx="38">
                  <c:v>3022598.90001491</c:v>
                </c:pt>
                <c:pt idx="39">
                  <c:v>3023886.535527719</c:v>
                </c:pt>
                <c:pt idx="40">
                  <c:v>3022177.415997426</c:v>
                </c:pt>
                <c:pt idx="41">
                  <c:v>3023379.537135656</c:v>
                </c:pt>
                <c:pt idx="42">
                  <c:v>3021351.842672458</c:v>
                </c:pt>
                <c:pt idx="43">
                  <c:v>3021770.536225848</c:v>
                </c:pt>
                <c:pt idx="44">
                  <c:v>3017105.373061284</c:v>
                </c:pt>
                <c:pt idx="45">
                  <c:v>3017062.736337684</c:v>
                </c:pt>
                <c:pt idx="46">
                  <c:v>3017278.996533167</c:v>
                </c:pt>
                <c:pt idx="47">
                  <c:v>3018984.284627121</c:v>
                </c:pt>
                <c:pt idx="48">
                  <c:v>3019933.052091134</c:v>
                </c:pt>
                <c:pt idx="49">
                  <c:v>3022166.856739842</c:v>
                </c:pt>
                <c:pt idx="50">
                  <c:v>3025385.502504391</c:v>
                </c:pt>
                <c:pt idx="51">
                  <c:v>3025449.835288786</c:v>
                </c:pt>
                <c:pt idx="52">
                  <c:v>3026721.42816946</c:v>
                </c:pt>
                <c:pt idx="53">
                  <c:v>3026725.41378846</c:v>
                </c:pt>
                <c:pt idx="54">
                  <c:v>3028118.818551861</c:v>
                </c:pt>
                <c:pt idx="55">
                  <c:v>3027340.802834241</c:v>
                </c:pt>
                <c:pt idx="56">
                  <c:v>3028760.880678316</c:v>
                </c:pt>
                <c:pt idx="57">
                  <c:v>3027213.95756433</c:v>
                </c:pt>
                <c:pt idx="58">
                  <c:v>3028612.167925835</c:v>
                </c:pt>
                <c:pt idx="59">
                  <c:v>3026605.855779015</c:v>
                </c:pt>
                <c:pt idx="60">
                  <c:v>3027945.280794552</c:v>
                </c:pt>
                <c:pt idx="61">
                  <c:v>3025703.301538096</c:v>
                </c:pt>
                <c:pt idx="62">
                  <c:v>3026960.442770929</c:v>
                </c:pt>
                <c:pt idx="63">
                  <c:v>3024659.954956688</c:v>
                </c:pt>
                <c:pt idx="64">
                  <c:v>3023713.982995429</c:v>
                </c:pt>
                <c:pt idx="65">
                  <c:v>3025159.425567517</c:v>
                </c:pt>
                <c:pt idx="66">
                  <c:v>3026067.557075241</c:v>
                </c:pt>
                <c:pt idx="67">
                  <c:v>3023658.134369466</c:v>
                </c:pt>
                <c:pt idx="68">
                  <c:v>3022944.199853539</c:v>
                </c:pt>
                <c:pt idx="69">
                  <c:v>3023981.45742232</c:v>
                </c:pt>
                <c:pt idx="70">
                  <c:v>3025155.555903016</c:v>
                </c:pt>
                <c:pt idx="71">
                  <c:v>3025976.012744739</c:v>
                </c:pt>
                <c:pt idx="72">
                  <c:v>3026260.121500174</c:v>
                </c:pt>
                <c:pt idx="73">
                  <c:v>3026471.943084323</c:v>
                </c:pt>
                <c:pt idx="74">
                  <c:v>3028555.560298134</c:v>
                </c:pt>
                <c:pt idx="75">
                  <c:v>3028489.987356477</c:v>
                </c:pt>
                <c:pt idx="76">
                  <c:v>3029393.335438719</c:v>
                </c:pt>
                <c:pt idx="77">
                  <c:v>3029146.148659643</c:v>
                </c:pt>
                <c:pt idx="78">
                  <c:v>3029618.086699707</c:v>
                </c:pt>
                <c:pt idx="79">
                  <c:v>3030182.800556859</c:v>
                </c:pt>
                <c:pt idx="80">
                  <c:v>3030187.307041551</c:v>
                </c:pt>
                <c:pt idx="81">
                  <c:v>3031043.128901685</c:v>
                </c:pt>
                <c:pt idx="82">
                  <c:v>3031896.682560298</c:v>
                </c:pt>
                <c:pt idx="83">
                  <c:v>3032463.783069979</c:v>
                </c:pt>
                <c:pt idx="84">
                  <c:v>3032543.871461827</c:v>
                </c:pt>
                <c:pt idx="85">
                  <c:v>3033243.44094305</c:v>
                </c:pt>
                <c:pt idx="86">
                  <c:v>3034118.416117922</c:v>
                </c:pt>
                <c:pt idx="87">
                  <c:v>3034387.474371684</c:v>
                </c:pt>
                <c:pt idx="88">
                  <c:v>3034901.624610284</c:v>
                </c:pt>
                <c:pt idx="89">
                  <c:v>3034825.679564885</c:v>
                </c:pt>
                <c:pt idx="90">
                  <c:v>3036068.995558194</c:v>
                </c:pt>
                <c:pt idx="91">
                  <c:v>3037303.428237543</c:v>
                </c:pt>
                <c:pt idx="92">
                  <c:v>3038573.119687886</c:v>
                </c:pt>
                <c:pt idx="93">
                  <c:v>3039733.576994361</c:v>
                </c:pt>
                <c:pt idx="94">
                  <c:v>3041348.98204414</c:v>
                </c:pt>
                <c:pt idx="95">
                  <c:v>3042686.896595689</c:v>
                </c:pt>
                <c:pt idx="96">
                  <c:v>3042655.618490216</c:v>
                </c:pt>
                <c:pt idx="97">
                  <c:v>3042997.72707521</c:v>
                </c:pt>
                <c:pt idx="98">
                  <c:v>3042802.612825098</c:v>
                </c:pt>
                <c:pt idx="99">
                  <c:v>3042436.673320295</c:v>
                </c:pt>
                <c:pt idx="100">
                  <c:v>3043701.384995095</c:v>
                </c:pt>
                <c:pt idx="101">
                  <c:v>3044898.615310366</c:v>
                </c:pt>
                <c:pt idx="102">
                  <c:v>3045390.722664401</c:v>
                </c:pt>
                <c:pt idx="103">
                  <c:v>3045313.041369213</c:v>
                </c:pt>
                <c:pt idx="104">
                  <c:v>3046237.372461517</c:v>
                </c:pt>
                <c:pt idx="105">
                  <c:v>3047173.478220453</c:v>
                </c:pt>
                <c:pt idx="106">
                  <c:v>3048107.896039552</c:v>
                </c:pt>
                <c:pt idx="107">
                  <c:v>3048102.634906892</c:v>
                </c:pt>
                <c:pt idx="108">
                  <c:v>3049139.399257468</c:v>
                </c:pt>
                <c:pt idx="109">
                  <c:v>3050383.321017228</c:v>
                </c:pt>
                <c:pt idx="110">
                  <c:v>3052091.211709291</c:v>
                </c:pt>
                <c:pt idx="111">
                  <c:v>3052854.117150332</c:v>
                </c:pt>
                <c:pt idx="112">
                  <c:v>3052851.962252916</c:v>
                </c:pt>
                <c:pt idx="113">
                  <c:v>3053869.757886728</c:v>
                </c:pt>
                <c:pt idx="114">
                  <c:v>3055106.686403104</c:v>
                </c:pt>
                <c:pt idx="115">
                  <c:v>3056616.650313114</c:v>
                </c:pt>
                <c:pt idx="116">
                  <c:v>3057711.314818423</c:v>
                </c:pt>
                <c:pt idx="117">
                  <c:v>3058713.140997003</c:v>
                </c:pt>
                <c:pt idx="118">
                  <c:v>3059654.562431189</c:v>
                </c:pt>
                <c:pt idx="119">
                  <c:v>3059714.600984955</c:v>
                </c:pt>
                <c:pt idx="120">
                  <c:v>3060015.91889885</c:v>
                </c:pt>
                <c:pt idx="121">
                  <c:v>3060554.42253509</c:v>
                </c:pt>
                <c:pt idx="122">
                  <c:v>3060719.197474672</c:v>
                </c:pt>
                <c:pt idx="123">
                  <c:v>3061921.313069928</c:v>
                </c:pt>
                <c:pt idx="124">
                  <c:v>3062805.263376316</c:v>
                </c:pt>
                <c:pt idx="125">
                  <c:v>3062730.41100912</c:v>
                </c:pt>
                <c:pt idx="126">
                  <c:v>3062894.763063676</c:v>
                </c:pt>
                <c:pt idx="127">
                  <c:v>3064276.987714705</c:v>
                </c:pt>
                <c:pt idx="128">
                  <c:v>3065430.608617291</c:v>
                </c:pt>
                <c:pt idx="129">
                  <c:v>3065528.821316381</c:v>
                </c:pt>
                <c:pt idx="130">
                  <c:v>3065822.221360332</c:v>
                </c:pt>
                <c:pt idx="131">
                  <c:v>3067228.043834813</c:v>
                </c:pt>
                <c:pt idx="132">
                  <c:v>3067548.655667725</c:v>
                </c:pt>
                <c:pt idx="133">
                  <c:v>3067875.625297917</c:v>
                </c:pt>
                <c:pt idx="134">
                  <c:v>3067887.273413032</c:v>
                </c:pt>
                <c:pt idx="135">
                  <c:v>3069373.071846475</c:v>
                </c:pt>
                <c:pt idx="136">
                  <c:v>3070728.092435546</c:v>
                </c:pt>
                <c:pt idx="137">
                  <c:v>3071949.246770563</c:v>
                </c:pt>
                <c:pt idx="138">
                  <c:v>3073366.418328031</c:v>
                </c:pt>
                <c:pt idx="139">
                  <c:v>3074833.63064923</c:v>
                </c:pt>
                <c:pt idx="140">
                  <c:v>3075355.821789755</c:v>
                </c:pt>
                <c:pt idx="141">
                  <c:v>3075770.545765204</c:v>
                </c:pt>
                <c:pt idx="142">
                  <c:v>3076049.687427274</c:v>
                </c:pt>
                <c:pt idx="143">
                  <c:v>3076664.054681903</c:v>
                </c:pt>
                <c:pt idx="144">
                  <c:v>3077701.269941987</c:v>
                </c:pt>
                <c:pt idx="145">
                  <c:v>3078834.014248937</c:v>
                </c:pt>
                <c:pt idx="146">
                  <c:v>3079550.163094355</c:v>
                </c:pt>
                <c:pt idx="147">
                  <c:v>3080087.976889314</c:v>
                </c:pt>
                <c:pt idx="148">
                  <c:v>3080324.28535575</c:v>
                </c:pt>
                <c:pt idx="149">
                  <c:v>3081495.310539519</c:v>
                </c:pt>
                <c:pt idx="150">
                  <c:v>3082323.568522368</c:v>
                </c:pt>
                <c:pt idx="151">
                  <c:v>3082955.477552135</c:v>
                </c:pt>
                <c:pt idx="152">
                  <c:v>3083225.840863372</c:v>
                </c:pt>
                <c:pt idx="153">
                  <c:v>3084284.114138073</c:v>
                </c:pt>
                <c:pt idx="154">
                  <c:v>3085408.407378206</c:v>
                </c:pt>
                <c:pt idx="155">
                  <c:v>3085813.774688327</c:v>
                </c:pt>
                <c:pt idx="156">
                  <c:v>3085904.966510216</c:v>
                </c:pt>
                <c:pt idx="157">
                  <c:v>3087102.297448628</c:v>
                </c:pt>
                <c:pt idx="158">
                  <c:v>3088248.576681932</c:v>
                </c:pt>
                <c:pt idx="159">
                  <c:v>3089761.358907649</c:v>
                </c:pt>
                <c:pt idx="160">
                  <c:v>3091063.308895761</c:v>
                </c:pt>
                <c:pt idx="161">
                  <c:v>3092319.126373764</c:v>
                </c:pt>
                <c:pt idx="162">
                  <c:v>3093281.17691778</c:v>
                </c:pt>
                <c:pt idx="163">
                  <c:v>3093303.713693785</c:v>
                </c:pt>
                <c:pt idx="164">
                  <c:v>3093161.26484967</c:v>
                </c:pt>
                <c:pt idx="165">
                  <c:v>3093965.51829078</c:v>
                </c:pt>
                <c:pt idx="166">
                  <c:v>3094846.143414957</c:v>
                </c:pt>
                <c:pt idx="167">
                  <c:v>3096256.61894251</c:v>
                </c:pt>
                <c:pt idx="168">
                  <c:v>3097012.330639102</c:v>
                </c:pt>
                <c:pt idx="169">
                  <c:v>3097072.968124192</c:v>
                </c:pt>
                <c:pt idx="170">
                  <c:v>3096923.237223231</c:v>
                </c:pt>
                <c:pt idx="171">
                  <c:v>3098594.924575138</c:v>
                </c:pt>
                <c:pt idx="172">
                  <c:v>3099566.754009111</c:v>
                </c:pt>
                <c:pt idx="173">
                  <c:v>3099858.800666624</c:v>
                </c:pt>
                <c:pt idx="174">
                  <c:v>3099696.850685093</c:v>
                </c:pt>
                <c:pt idx="175">
                  <c:v>3101313.602776824</c:v>
                </c:pt>
                <c:pt idx="176">
                  <c:v>3101754.93434302</c:v>
                </c:pt>
                <c:pt idx="177">
                  <c:v>3102210.833369198</c:v>
                </c:pt>
                <c:pt idx="178">
                  <c:v>3102157.717254279</c:v>
                </c:pt>
                <c:pt idx="179">
                  <c:v>3103513.431329632</c:v>
                </c:pt>
                <c:pt idx="180">
                  <c:v>3104805.714009847</c:v>
                </c:pt>
                <c:pt idx="181">
                  <c:v>3106021.790603198</c:v>
                </c:pt>
                <c:pt idx="182">
                  <c:v>3107382.988877748</c:v>
                </c:pt>
                <c:pt idx="183">
                  <c:v>3108906.598538599</c:v>
                </c:pt>
                <c:pt idx="184">
                  <c:v>3109631.18822466</c:v>
                </c:pt>
                <c:pt idx="185">
                  <c:v>3110218.705912795</c:v>
                </c:pt>
                <c:pt idx="186">
                  <c:v>3110353.813295726</c:v>
                </c:pt>
                <c:pt idx="187">
                  <c:v>3111166.797103053</c:v>
                </c:pt>
                <c:pt idx="188">
                  <c:v>3112072.815657698</c:v>
                </c:pt>
                <c:pt idx="189">
                  <c:v>3113318.601645432</c:v>
                </c:pt>
                <c:pt idx="190">
                  <c:v>3114184.09665065</c:v>
                </c:pt>
                <c:pt idx="191">
                  <c:v>3114676.222707205</c:v>
                </c:pt>
                <c:pt idx="192">
                  <c:v>3114834.404990192</c:v>
                </c:pt>
                <c:pt idx="193">
                  <c:v>3116121.727441249</c:v>
                </c:pt>
                <c:pt idx="194">
                  <c:v>3117090.822095646</c:v>
                </c:pt>
                <c:pt idx="195">
                  <c:v>3117679.746357842</c:v>
                </c:pt>
                <c:pt idx="196">
                  <c:v>3117834.769498843</c:v>
                </c:pt>
                <c:pt idx="197">
                  <c:v>3118976.177710707</c:v>
                </c:pt>
                <c:pt idx="198">
                  <c:v>3119914.926453568</c:v>
                </c:pt>
                <c:pt idx="199">
                  <c:v>3120219.874678283</c:v>
                </c:pt>
                <c:pt idx="200">
                  <c:v>3120291.587715233</c:v>
                </c:pt>
                <c:pt idx="201">
                  <c:v>3121461.587059501</c:v>
                </c:pt>
                <c:pt idx="202">
                  <c:v>3122490.005413971</c:v>
                </c:pt>
                <c:pt idx="203">
                  <c:v>3123883.172509796</c:v>
                </c:pt>
                <c:pt idx="204">
                  <c:v>3125166.065049546</c:v>
                </c:pt>
                <c:pt idx="205">
                  <c:v>3126475.925083614</c:v>
                </c:pt>
                <c:pt idx="206">
                  <c:v>3127429.938730517</c:v>
                </c:pt>
                <c:pt idx="207">
                  <c:v>3127615.40397663</c:v>
                </c:pt>
                <c:pt idx="208">
                  <c:v>3127483.532347206</c:v>
                </c:pt>
                <c:pt idx="209">
                  <c:v>3128306.821545043</c:v>
                </c:pt>
                <c:pt idx="210">
                  <c:v>3129256.651021902</c:v>
                </c:pt>
                <c:pt idx="211">
                  <c:v>3130625.266747997</c:v>
                </c:pt>
                <c:pt idx="212">
                  <c:v>3131336.416243714</c:v>
                </c:pt>
                <c:pt idx="213">
                  <c:v>3131412.724410456</c:v>
                </c:pt>
                <c:pt idx="214">
                  <c:v>3131290.073849204</c:v>
                </c:pt>
                <c:pt idx="215">
                  <c:v>3132909.373787817</c:v>
                </c:pt>
                <c:pt idx="216">
                  <c:v>3133836.742204976</c:v>
                </c:pt>
                <c:pt idx="217">
                  <c:v>3134147.82784355</c:v>
                </c:pt>
                <c:pt idx="218">
                  <c:v>3134023.521448425</c:v>
                </c:pt>
                <c:pt idx="219">
                  <c:v>3135548.341768967</c:v>
                </c:pt>
                <c:pt idx="220">
                  <c:v>3136016.829085613</c:v>
                </c:pt>
                <c:pt idx="221">
                  <c:v>3136450.706911254</c:v>
                </c:pt>
                <c:pt idx="222">
                  <c:v>3136394.036620861</c:v>
                </c:pt>
                <c:pt idx="223">
                  <c:v>3137622.929380899</c:v>
                </c:pt>
                <c:pt idx="224">
                  <c:v>3138779.238152689</c:v>
                </c:pt>
                <c:pt idx="225">
                  <c:v>3139883.370916517</c:v>
                </c:pt>
                <c:pt idx="226">
                  <c:v>3141116.27324577</c:v>
                </c:pt>
                <c:pt idx="227">
                  <c:v>3142589.28696483</c:v>
                </c:pt>
                <c:pt idx="228">
                  <c:v>3143348.369924705</c:v>
                </c:pt>
                <c:pt idx="229">
                  <c:v>3143879.966716126</c:v>
                </c:pt>
                <c:pt idx="230">
                  <c:v>3143973.066983907</c:v>
                </c:pt>
                <c:pt idx="231">
                  <c:v>3144792.324418851</c:v>
                </c:pt>
                <c:pt idx="232">
                  <c:v>3145602.964610146</c:v>
                </c:pt>
                <c:pt idx="233">
                  <c:v>3146773.366866626</c:v>
                </c:pt>
                <c:pt idx="234">
                  <c:v>3147567.822596725</c:v>
                </c:pt>
                <c:pt idx="235">
                  <c:v>3147988.154063712</c:v>
                </c:pt>
                <c:pt idx="236">
                  <c:v>3148106.188588663</c:v>
                </c:pt>
                <c:pt idx="237">
                  <c:v>3149368.113222968</c:v>
                </c:pt>
                <c:pt idx="238">
                  <c:v>3150306.013410112</c:v>
                </c:pt>
                <c:pt idx="239">
                  <c:v>3150831.093220187</c:v>
                </c:pt>
                <c:pt idx="240">
                  <c:v>3150941.47489483</c:v>
                </c:pt>
                <c:pt idx="241">
                  <c:v>3152061.690520684</c:v>
                </c:pt>
                <c:pt idx="242">
                  <c:v>3152837.369803756</c:v>
                </c:pt>
                <c:pt idx="243">
                  <c:v>3152876.824060713</c:v>
                </c:pt>
                <c:pt idx="244">
                  <c:v>3153080.549099961</c:v>
                </c:pt>
                <c:pt idx="245">
                  <c:v>3153155.077332249</c:v>
                </c:pt>
                <c:pt idx="246">
                  <c:v>3154384.323009738</c:v>
                </c:pt>
                <c:pt idx="247">
                  <c:v>3155629.835685209</c:v>
                </c:pt>
                <c:pt idx="248">
                  <c:v>3156836.377051511</c:v>
                </c:pt>
                <c:pt idx="249">
                  <c:v>3158148.242060366</c:v>
                </c:pt>
                <c:pt idx="250">
                  <c:v>3159046.144018984</c:v>
                </c:pt>
                <c:pt idx="251">
                  <c:v>3159221.721877854</c:v>
                </c:pt>
                <c:pt idx="252">
                  <c:v>3159082.303813953</c:v>
                </c:pt>
                <c:pt idx="253">
                  <c:v>3159904.211008516</c:v>
                </c:pt>
                <c:pt idx="254">
                  <c:v>3160751.447307861</c:v>
                </c:pt>
                <c:pt idx="255">
                  <c:v>3161999.329930159</c:v>
                </c:pt>
                <c:pt idx="256">
                  <c:v>3162583.909931196</c:v>
                </c:pt>
                <c:pt idx="257">
                  <c:v>3162612.861521708</c:v>
                </c:pt>
                <c:pt idx="258">
                  <c:v>3162499.116364393</c:v>
                </c:pt>
                <c:pt idx="259">
                  <c:v>3163997.765413381</c:v>
                </c:pt>
                <c:pt idx="260">
                  <c:v>3164814.828424105</c:v>
                </c:pt>
                <c:pt idx="261">
                  <c:v>3165079.453611811</c:v>
                </c:pt>
                <c:pt idx="262">
                  <c:v>3164979.66592888</c:v>
                </c:pt>
                <c:pt idx="263">
                  <c:v>3166328.692100901</c:v>
                </c:pt>
                <c:pt idx="264">
                  <c:v>3166771.597468023</c:v>
                </c:pt>
                <c:pt idx="265">
                  <c:v>3166736.288408031</c:v>
                </c:pt>
                <c:pt idx="266">
                  <c:v>3167600.360029488</c:v>
                </c:pt>
                <c:pt idx="267">
                  <c:v>3167633.138623317</c:v>
                </c:pt>
                <c:pt idx="268">
                  <c:v>3168818.355120616</c:v>
                </c:pt>
                <c:pt idx="269">
                  <c:v>3169659.469019878</c:v>
                </c:pt>
                <c:pt idx="270">
                  <c:v>3170593.579733408</c:v>
                </c:pt>
                <c:pt idx="271">
                  <c:v>3171879.148331047</c:v>
                </c:pt>
                <c:pt idx="272">
                  <c:v>3172556.262945418</c:v>
                </c:pt>
                <c:pt idx="273">
                  <c:v>3172605.311346593</c:v>
                </c:pt>
                <c:pt idx="274">
                  <c:v>3173221.56921179</c:v>
                </c:pt>
                <c:pt idx="275">
                  <c:v>3173257.643435081</c:v>
                </c:pt>
                <c:pt idx="276">
                  <c:v>3174122.011123608</c:v>
                </c:pt>
                <c:pt idx="277">
                  <c:v>3175088.673937743</c:v>
                </c:pt>
                <c:pt idx="278">
                  <c:v>3175730.200509487</c:v>
                </c:pt>
                <c:pt idx="279">
                  <c:v>3175839.819667369</c:v>
                </c:pt>
                <c:pt idx="280">
                  <c:v>3176028.068990282</c:v>
                </c:pt>
                <c:pt idx="281">
                  <c:v>3176037.462597217</c:v>
                </c:pt>
                <c:pt idx="282">
                  <c:v>3177386.580012801</c:v>
                </c:pt>
                <c:pt idx="283">
                  <c:v>3178047.564786533</c:v>
                </c:pt>
                <c:pt idx="284">
                  <c:v>3178099.874865967</c:v>
                </c:pt>
                <c:pt idx="285">
                  <c:v>3178547.23171911</c:v>
                </c:pt>
                <c:pt idx="286">
                  <c:v>3178553.308225868</c:v>
                </c:pt>
                <c:pt idx="287">
                  <c:v>3179524.051607328</c:v>
                </c:pt>
                <c:pt idx="288">
                  <c:v>3179922.573977572</c:v>
                </c:pt>
                <c:pt idx="289">
                  <c:v>3179992.047027687</c:v>
                </c:pt>
                <c:pt idx="290">
                  <c:v>3180509.79481669</c:v>
                </c:pt>
                <c:pt idx="291">
                  <c:v>3181341.244980196</c:v>
                </c:pt>
                <c:pt idx="292">
                  <c:v>3181418.416757076</c:v>
                </c:pt>
                <c:pt idx="293">
                  <c:v>3182606.075914279</c:v>
                </c:pt>
                <c:pt idx="294">
                  <c:v>3183089.966402868</c:v>
                </c:pt>
                <c:pt idx="295">
                  <c:v>3183051.81055826</c:v>
                </c:pt>
                <c:pt idx="296">
                  <c:v>3183490.998332595</c:v>
                </c:pt>
                <c:pt idx="297">
                  <c:v>3182867.567884849</c:v>
                </c:pt>
                <c:pt idx="298">
                  <c:v>3183489.116685833</c:v>
                </c:pt>
                <c:pt idx="299">
                  <c:v>3183580.385360844</c:v>
                </c:pt>
                <c:pt idx="300">
                  <c:v>3184163.909607129</c:v>
                </c:pt>
                <c:pt idx="301">
                  <c:v>3183992.082448645</c:v>
                </c:pt>
                <c:pt idx="302">
                  <c:v>3184456.767222588</c:v>
                </c:pt>
                <c:pt idx="303">
                  <c:v>3184095.133700525</c:v>
                </c:pt>
                <c:pt idx="304">
                  <c:v>3184699.233671137</c:v>
                </c:pt>
                <c:pt idx="305">
                  <c:v>3185096.710144945</c:v>
                </c:pt>
                <c:pt idx="306">
                  <c:v>3184536.008031207</c:v>
                </c:pt>
                <c:pt idx="307">
                  <c:v>3184324.760483238</c:v>
                </c:pt>
                <c:pt idx="308">
                  <c:v>3184265.372944985</c:v>
                </c:pt>
                <c:pt idx="309">
                  <c:v>3184294.507937631</c:v>
                </c:pt>
                <c:pt idx="310">
                  <c:v>3183985.735348273</c:v>
                </c:pt>
                <c:pt idx="311">
                  <c:v>3184785.53041302</c:v>
                </c:pt>
                <c:pt idx="312">
                  <c:v>3184571.580078607</c:v>
                </c:pt>
                <c:pt idx="313">
                  <c:v>3184793.038116766</c:v>
                </c:pt>
                <c:pt idx="314">
                  <c:v>3184543.568524333</c:v>
                </c:pt>
                <c:pt idx="315">
                  <c:v>3183957.646894501</c:v>
                </c:pt>
                <c:pt idx="316">
                  <c:v>3184304.815815757</c:v>
                </c:pt>
                <c:pt idx="317">
                  <c:v>3184743.944991448</c:v>
                </c:pt>
                <c:pt idx="318">
                  <c:v>3184376.69947834</c:v>
                </c:pt>
                <c:pt idx="319">
                  <c:v>3185268.833004358</c:v>
                </c:pt>
                <c:pt idx="320">
                  <c:v>3184319.851983825</c:v>
                </c:pt>
                <c:pt idx="321">
                  <c:v>3184742.908676043</c:v>
                </c:pt>
                <c:pt idx="322">
                  <c:v>3184937.908849014</c:v>
                </c:pt>
                <c:pt idx="323">
                  <c:v>3184936.050478419</c:v>
                </c:pt>
                <c:pt idx="324">
                  <c:v>3184521.63638811</c:v>
                </c:pt>
                <c:pt idx="325">
                  <c:v>3184616.904346811</c:v>
                </c:pt>
                <c:pt idx="326">
                  <c:v>3184847.911361175</c:v>
                </c:pt>
                <c:pt idx="327">
                  <c:v>3184463.77367232</c:v>
                </c:pt>
                <c:pt idx="328">
                  <c:v>3184438.625562942</c:v>
                </c:pt>
                <c:pt idx="329">
                  <c:v>3184386.656053624</c:v>
                </c:pt>
                <c:pt idx="330">
                  <c:v>3184480.847499088</c:v>
                </c:pt>
                <c:pt idx="331">
                  <c:v>3184452.894795781</c:v>
                </c:pt>
                <c:pt idx="332">
                  <c:v>3184761.127292142</c:v>
                </c:pt>
                <c:pt idx="333">
                  <c:v>3184674.531347452</c:v>
                </c:pt>
                <c:pt idx="334">
                  <c:v>3184728.703358434</c:v>
                </c:pt>
                <c:pt idx="335">
                  <c:v>3184787.6239339</c:v>
                </c:pt>
                <c:pt idx="336">
                  <c:v>3185133.429446789</c:v>
                </c:pt>
                <c:pt idx="337">
                  <c:v>3185133.590010816</c:v>
                </c:pt>
                <c:pt idx="338">
                  <c:v>3185079.619990247</c:v>
                </c:pt>
                <c:pt idx="339">
                  <c:v>3185206.185886471</c:v>
                </c:pt>
                <c:pt idx="340">
                  <c:v>3185069.051353512</c:v>
                </c:pt>
                <c:pt idx="341">
                  <c:v>3184927.861232501</c:v>
                </c:pt>
                <c:pt idx="342">
                  <c:v>3184793.868647624</c:v>
                </c:pt>
                <c:pt idx="343">
                  <c:v>3185388.929118598</c:v>
                </c:pt>
                <c:pt idx="344">
                  <c:v>3185374.116947987</c:v>
                </c:pt>
                <c:pt idx="345">
                  <c:v>3185280.686832527</c:v>
                </c:pt>
                <c:pt idx="346">
                  <c:v>3185244.211679853</c:v>
                </c:pt>
                <c:pt idx="347">
                  <c:v>3185451.859819058</c:v>
                </c:pt>
                <c:pt idx="348">
                  <c:v>3185529.647951082</c:v>
                </c:pt>
                <c:pt idx="349">
                  <c:v>3185564.834541453</c:v>
                </c:pt>
                <c:pt idx="350">
                  <c:v>3185330.724506882</c:v>
                </c:pt>
                <c:pt idx="351">
                  <c:v>3185534.171061745</c:v>
                </c:pt>
                <c:pt idx="352">
                  <c:v>3185582.087325569</c:v>
                </c:pt>
                <c:pt idx="353">
                  <c:v>3185837.948580455</c:v>
                </c:pt>
                <c:pt idx="354">
                  <c:v>3185657.381202535</c:v>
                </c:pt>
                <c:pt idx="355">
                  <c:v>3185368.166030933</c:v>
                </c:pt>
                <c:pt idx="356">
                  <c:v>3185345.695770562</c:v>
                </c:pt>
                <c:pt idx="357">
                  <c:v>3185573.142628082</c:v>
                </c:pt>
                <c:pt idx="358">
                  <c:v>3185733.250037739</c:v>
                </c:pt>
                <c:pt idx="359">
                  <c:v>3185446.178334267</c:v>
                </c:pt>
                <c:pt idx="360">
                  <c:v>3185615.575566187</c:v>
                </c:pt>
                <c:pt idx="361">
                  <c:v>3185618.953404973</c:v>
                </c:pt>
                <c:pt idx="362">
                  <c:v>3185503.698033105</c:v>
                </c:pt>
                <c:pt idx="363">
                  <c:v>3185696.78691181</c:v>
                </c:pt>
                <c:pt idx="364">
                  <c:v>3185490.241893408</c:v>
                </c:pt>
                <c:pt idx="365">
                  <c:v>3185632.648465361</c:v>
                </c:pt>
                <c:pt idx="366">
                  <c:v>3185635.224029062</c:v>
                </c:pt>
                <c:pt idx="367">
                  <c:v>3185581.598729874</c:v>
                </c:pt>
                <c:pt idx="368">
                  <c:v>3185557.53414771</c:v>
                </c:pt>
                <c:pt idx="369">
                  <c:v>3185383.683978478</c:v>
                </c:pt>
                <c:pt idx="370">
                  <c:v>3185821.42165524</c:v>
                </c:pt>
                <c:pt idx="371">
                  <c:v>3185382.774654077</c:v>
                </c:pt>
                <c:pt idx="372">
                  <c:v>3185418.875520722</c:v>
                </c:pt>
                <c:pt idx="373">
                  <c:v>3185634.315040497</c:v>
                </c:pt>
                <c:pt idx="374">
                  <c:v>3185611.834734513</c:v>
                </c:pt>
                <c:pt idx="375">
                  <c:v>3185621.280784139</c:v>
                </c:pt>
                <c:pt idx="376">
                  <c:v>3185534.907371301</c:v>
                </c:pt>
                <c:pt idx="377">
                  <c:v>3185523.320521209</c:v>
                </c:pt>
                <c:pt idx="378">
                  <c:v>3185689.317542463</c:v>
                </c:pt>
                <c:pt idx="379">
                  <c:v>3185704.804565188</c:v>
                </c:pt>
                <c:pt idx="380">
                  <c:v>3185587.023278225</c:v>
                </c:pt>
                <c:pt idx="381">
                  <c:v>3185557.684744253</c:v>
                </c:pt>
                <c:pt idx="382">
                  <c:v>3185605.211184619</c:v>
                </c:pt>
                <c:pt idx="383">
                  <c:v>3185583.649998512</c:v>
                </c:pt>
                <c:pt idx="384">
                  <c:v>3185518.863838461</c:v>
                </c:pt>
                <c:pt idx="385">
                  <c:v>3185554.071505583</c:v>
                </c:pt>
                <c:pt idx="386">
                  <c:v>3185696.170579758</c:v>
                </c:pt>
                <c:pt idx="387">
                  <c:v>3185684.937605415</c:v>
                </c:pt>
                <c:pt idx="388">
                  <c:v>3185615.076094612</c:v>
                </c:pt>
                <c:pt idx="389">
                  <c:v>3185617.93276647</c:v>
                </c:pt>
                <c:pt idx="390">
                  <c:v>3185510.022735478</c:v>
                </c:pt>
                <c:pt idx="391">
                  <c:v>3185578.944465853</c:v>
                </c:pt>
                <c:pt idx="392">
                  <c:v>3185626.228599722</c:v>
                </c:pt>
                <c:pt idx="393">
                  <c:v>3185698.932913147</c:v>
                </c:pt>
                <c:pt idx="394">
                  <c:v>3185876.789034002</c:v>
                </c:pt>
                <c:pt idx="395">
                  <c:v>3185553.643280405</c:v>
                </c:pt>
                <c:pt idx="396">
                  <c:v>3185578.465733164</c:v>
                </c:pt>
                <c:pt idx="397">
                  <c:v>3185637.430083063</c:v>
                </c:pt>
                <c:pt idx="398">
                  <c:v>3185764.054925403</c:v>
                </c:pt>
                <c:pt idx="399">
                  <c:v>3185661.517477892</c:v>
                </c:pt>
                <c:pt idx="400">
                  <c:v>3185482.932046305</c:v>
                </c:pt>
                <c:pt idx="401">
                  <c:v>3185613.032802703</c:v>
                </c:pt>
                <c:pt idx="402">
                  <c:v>3185638.252982163</c:v>
                </c:pt>
                <c:pt idx="403">
                  <c:v>3185653.279712501</c:v>
                </c:pt>
                <c:pt idx="404">
                  <c:v>3185736.626252102</c:v>
                </c:pt>
                <c:pt idx="405">
                  <c:v>3185690.209355336</c:v>
                </c:pt>
                <c:pt idx="406">
                  <c:v>3185707.661081644</c:v>
                </c:pt>
                <c:pt idx="407">
                  <c:v>3185797.879057512</c:v>
                </c:pt>
                <c:pt idx="408">
                  <c:v>3185620.467110898</c:v>
                </c:pt>
                <c:pt idx="409">
                  <c:v>3185675.45103461</c:v>
                </c:pt>
                <c:pt idx="410">
                  <c:v>3185739.253597832</c:v>
                </c:pt>
                <c:pt idx="411">
                  <c:v>3185697.721159286</c:v>
                </c:pt>
                <c:pt idx="412">
                  <c:v>3185731.541268539</c:v>
                </c:pt>
                <c:pt idx="413">
                  <c:v>3185738.593490529</c:v>
                </c:pt>
                <c:pt idx="414">
                  <c:v>3185719.518354564</c:v>
                </c:pt>
                <c:pt idx="415">
                  <c:v>3185739.668518637</c:v>
                </c:pt>
                <c:pt idx="416">
                  <c:v>3185724.196960671</c:v>
                </c:pt>
                <c:pt idx="417">
                  <c:v>3185864.619654043</c:v>
                </c:pt>
                <c:pt idx="418">
                  <c:v>3185872.330388112</c:v>
                </c:pt>
                <c:pt idx="419">
                  <c:v>3185912.527116403</c:v>
                </c:pt>
                <c:pt idx="420">
                  <c:v>3185878.981293942</c:v>
                </c:pt>
                <c:pt idx="421">
                  <c:v>3185860.796944964</c:v>
                </c:pt>
                <c:pt idx="422">
                  <c:v>3185878.883562578</c:v>
                </c:pt>
                <c:pt idx="423">
                  <c:v>3185741.356889718</c:v>
                </c:pt>
                <c:pt idx="424">
                  <c:v>3185723.893999439</c:v>
                </c:pt>
                <c:pt idx="425">
                  <c:v>3185719.846419411</c:v>
                </c:pt>
                <c:pt idx="426">
                  <c:v>3185728.851625096</c:v>
                </c:pt>
                <c:pt idx="427">
                  <c:v>3185705.507072817</c:v>
                </c:pt>
                <c:pt idx="428">
                  <c:v>3185658.636679107</c:v>
                </c:pt>
                <c:pt idx="429">
                  <c:v>3185651.017338919</c:v>
                </c:pt>
                <c:pt idx="430">
                  <c:v>3185718.756741473</c:v>
                </c:pt>
                <c:pt idx="431">
                  <c:v>3185719.286317876</c:v>
                </c:pt>
                <c:pt idx="432">
                  <c:v>3185664.888375113</c:v>
                </c:pt>
                <c:pt idx="433">
                  <c:v>3185747.96487517</c:v>
                </c:pt>
                <c:pt idx="434">
                  <c:v>3185700.897922547</c:v>
                </c:pt>
                <c:pt idx="435">
                  <c:v>3185722.072514548</c:v>
                </c:pt>
                <c:pt idx="436">
                  <c:v>3185692.592870384</c:v>
                </c:pt>
                <c:pt idx="437">
                  <c:v>3185728.758735975</c:v>
                </c:pt>
                <c:pt idx="438">
                  <c:v>3185700.553903033</c:v>
                </c:pt>
                <c:pt idx="439">
                  <c:v>3185661.284053623</c:v>
                </c:pt>
                <c:pt idx="440">
                  <c:v>3185648.356310823</c:v>
                </c:pt>
                <c:pt idx="441">
                  <c:v>3185715.316977447</c:v>
                </c:pt>
                <c:pt idx="442">
                  <c:v>3185723.016298376</c:v>
                </c:pt>
                <c:pt idx="443">
                  <c:v>3185726.245462444</c:v>
                </c:pt>
                <c:pt idx="444">
                  <c:v>3185729.0215961</c:v>
                </c:pt>
                <c:pt idx="445">
                  <c:v>3185728.776091669</c:v>
                </c:pt>
                <c:pt idx="446">
                  <c:v>3185672.575271154</c:v>
                </c:pt>
                <c:pt idx="447">
                  <c:v>3185667.668819097</c:v>
                </c:pt>
                <c:pt idx="448">
                  <c:v>3185786.00500648</c:v>
                </c:pt>
                <c:pt idx="449">
                  <c:v>3185733.769142695</c:v>
                </c:pt>
                <c:pt idx="450">
                  <c:v>3185745.303490703</c:v>
                </c:pt>
                <c:pt idx="451">
                  <c:v>3185749.097986736</c:v>
                </c:pt>
                <c:pt idx="452">
                  <c:v>3185753.131000986</c:v>
                </c:pt>
                <c:pt idx="453">
                  <c:v>3185765.415397847</c:v>
                </c:pt>
                <c:pt idx="454">
                  <c:v>3185734.655475617</c:v>
                </c:pt>
                <c:pt idx="455">
                  <c:v>3185748.245266753</c:v>
                </c:pt>
                <c:pt idx="456">
                  <c:v>3185714.443352763</c:v>
                </c:pt>
                <c:pt idx="457">
                  <c:v>3185699.482885928</c:v>
                </c:pt>
                <c:pt idx="458">
                  <c:v>3185719.012881145</c:v>
                </c:pt>
                <c:pt idx="459">
                  <c:v>3185713.351072245</c:v>
                </c:pt>
                <c:pt idx="460">
                  <c:v>3185719.300683481</c:v>
                </c:pt>
                <c:pt idx="461">
                  <c:v>3185706.543939746</c:v>
                </c:pt>
                <c:pt idx="462">
                  <c:v>3185683.597696665</c:v>
                </c:pt>
                <c:pt idx="463">
                  <c:v>3185701.839726296</c:v>
                </c:pt>
                <c:pt idx="464">
                  <c:v>3185709.361201992</c:v>
                </c:pt>
                <c:pt idx="465">
                  <c:v>3185720.095871135</c:v>
                </c:pt>
                <c:pt idx="466">
                  <c:v>3185683.680406735</c:v>
                </c:pt>
                <c:pt idx="467">
                  <c:v>3185659.250050189</c:v>
                </c:pt>
                <c:pt idx="468">
                  <c:v>3185702.714249063</c:v>
                </c:pt>
                <c:pt idx="469">
                  <c:v>3185709.20519851</c:v>
                </c:pt>
                <c:pt idx="470">
                  <c:v>3185707.305956597</c:v>
                </c:pt>
                <c:pt idx="471">
                  <c:v>3185709.477558597</c:v>
                </c:pt>
                <c:pt idx="472">
                  <c:v>3185678.379272724</c:v>
                </c:pt>
                <c:pt idx="473">
                  <c:v>3185674.29982317</c:v>
                </c:pt>
                <c:pt idx="474">
                  <c:v>3185662.749654548</c:v>
                </c:pt>
                <c:pt idx="475">
                  <c:v>3185666.247378151</c:v>
                </c:pt>
                <c:pt idx="476">
                  <c:v>3185656.937891818</c:v>
                </c:pt>
                <c:pt idx="477">
                  <c:v>3185681.748747418</c:v>
                </c:pt>
                <c:pt idx="478">
                  <c:v>3185652.585312733</c:v>
                </c:pt>
                <c:pt idx="479">
                  <c:v>3185681.920109485</c:v>
                </c:pt>
                <c:pt idx="480">
                  <c:v>3185652.759058831</c:v>
                </c:pt>
                <c:pt idx="481">
                  <c:v>3185660.545184016</c:v>
                </c:pt>
                <c:pt idx="482">
                  <c:v>3185654.000169799</c:v>
                </c:pt>
                <c:pt idx="483">
                  <c:v>3185664.933446724</c:v>
                </c:pt>
                <c:pt idx="484">
                  <c:v>3185630.794370611</c:v>
                </c:pt>
                <c:pt idx="485">
                  <c:v>3185638.40455707</c:v>
                </c:pt>
                <c:pt idx="486">
                  <c:v>3185631.839618748</c:v>
                </c:pt>
                <c:pt idx="487">
                  <c:v>3185648.710783</c:v>
                </c:pt>
                <c:pt idx="488">
                  <c:v>3185659.235161782</c:v>
                </c:pt>
                <c:pt idx="489">
                  <c:v>3185653.013742572</c:v>
                </c:pt>
                <c:pt idx="490">
                  <c:v>3185660.77892809</c:v>
                </c:pt>
                <c:pt idx="491">
                  <c:v>3185648.772483517</c:v>
                </c:pt>
                <c:pt idx="492">
                  <c:v>3185635.189358584</c:v>
                </c:pt>
                <c:pt idx="493">
                  <c:v>3185652.722844531</c:v>
                </c:pt>
                <c:pt idx="494">
                  <c:v>3185652.790212661</c:v>
                </c:pt>
                <c:pt idx="495">
                  <c:v>3185667.591752543</c:v>
                </c:pt>
                <c:pt idx="496">
                  <c:v>3185671.564834376</c:v>
                </c:pt>
                <c:pt idx="497">
                  <c:v>3185650.332463455</c:v>
                </c:pt>
                <c:pt idx="498">
                  <c:v>3185663.098623169</c:v>
                </c:pt>
                <c:pt idx="499">
                  <c:v>3185647.897457037</c:v>
                </c:pt>
                <c:pt idx="500">
                  <c:v>3185668.44175001</c:v>
                </c:pt>
                <c:pt idx="501">
                  <c:v>3185656.978612977</c:v>
                </c:pt>
                <c:pt idx="502">
                  <c:v>3185650.297747649</c:v>
                </c:pt>
                <c:pt idx="503">
                  <c:v>3185642.022518272</c:v>
                </c:pt>
                <c:pt idx="504">
                  <c:v>3185671.17706774</c:v>
                </c:pt>
                <c:pt idx="505">
                  <c:v>3185654.610855295</c:v>
                </c:pt>
                <c:pt idx="506">
                  <c:v>3185652.81963919</c:v>
                </c:pt>
                <c:pt idx="507">
                  <c:v>3185641.56881189</c:v>
                </c:pt>
                <c:pt idx="508">
                  <c:v>3185647.187194139</c:v>
                </c:pt>
                <c:pt idx="509">
                  <c:v>3185644.888838217</c:v>
                </c:pt>
                <c:pt idx="510">
                  <c:v>3185647.984290947</c:v>
                </c:pt>
                <c:pt idx="511">
                  <c:v>3185643.009095436</c:v>
                </c:pt>
                <c:pt idx="512">
                  <c:v>3185645.088042925</c:v>
                </c:pt>
                <c:pt idx="513">
                  <c:v>3185637.975349526</c:v>
                </c:pt>
                <c:pt idx="514">
                  <c:v>3185643.611061039</c:v>
                </c:pt>
                <c:pt idx="515">
                  <c:v>3185644.428129351</c:v>
                </c:pt>
                <c:pt idx="516">
                  <c:v>3185642.867225521</c:v>
                </c:pt>
                <c:pt idx="517">
                  <c:v>3185641.690347697</c:v>
                </c:pt>
                <c:pt idx="518">
                  <c:v>3185643.868258954</c:v>
                </c:pt>
                <c:pt idx="519">
                  <c:v>3185650.278948461</c:v>
                </c:pt>
                <c:pt idx="520">
                  <c:v>3185652.706598475</c:v>
                </c:pt>
                <c:pt idx="521">
                  <c:v>3185649.071084821</c:v>
                </c:pt>
                <c:pt idx="522">
                  <c:v>3185645.679956473</c:v>
                </c:pt>
                <c:pt idx="523">
                  <c:v>3185655.549040788</c:v>
                </c:pt>
                <c:pt idx="524">
                  <c:v>3185650.159931447</c:v>
                </c:pt>
                <c:pt idx="525">
                  <c:v>3185666.060282438</c:v>
                </c:pt>
                <c:pt idx="526">
                  <c:v>3185670.342248195</c:v>
                </c:pt>
                <c:pt idx="527">
                  <c:v>3185675.026131075</c:v>
                </c:pt>
                <c:pt idx="528">
                  <c:v>3185676.393857532</c:v>
                </c:pt>
                <c:pt idx="529">
                  <c:v>3185672.892726825</c:v>
                </c:pt>
                <c:pt idx="530">
                  <c:v>3185671.962782707</c:v>
                </c:pt>
                <c:pt idx="531">
                  <c:v>3185674.387787531</c:v>
                </c:pt>
                <c:pt idx="532">
                  <c:v>3185670.029617862</c:v>
                </c:pt>
                <c:pt idx="533">
                  <c:v>3185665.871956754</c:v>
                </c:pt>
                <c:pt idx="534">
                  <c:v>3185669.811356231</c:v>
                </c:pt>
                <c:pt idx="535">
                  <c:v>3185671.92383451</c:v>
                </c:pt>
                <c:pt idx="536">
                  <c:v>3185673.511555247</c:v>
                </c:pt>
                <c:pt idx="537">
                  <c:v>3185668.220466192</c:v>
                </c:pt>
                <c:pt idx="538">
                  <c:v>3185672.696181357</c:v>
                </c:pt>
                <c:pt idx="539">
                  <c:v>3185668.43742132</c:v>
                </c:pt>
                <c:pt idx="540">
                  <c:v>3185675.542416865</c:v>
                </c:pt>
                <c:pt idx="541">
                  <c:v>3185665.576012861</c:v>
                </c:pt>
                <c:pt idx="542">
                  <c:v>3185670.009622557</c:v>
                </c:pt>
                <c:pt idx="543">
                  <c:v>3185667.84141151</c:v>
                </c:pt>
                <c:pt idx="544">
                  <c:v>3185677.964627644</c:v>
                </c:pt>
                <c:pt idx="545">
                  <c:v>3185667.500612469</c:v>
                </c:pt>
                <c:pt idx="546">
                  <c:v>3185667.176872116</c:v>
                </c:pt>
                <c:pt idx="547">
                  <c:v>3185661.647460565</c:v>
                </c:pt>
                <c:pt idx="548">
                  <c:v>3185666.897300843</c:v>
                </c:pt>
                <c:pt idx="549">
                  <c:v>3185662.268324374</c:v>
                </c:pt>
                <c:pt idx="550">
                  <c:v>3185669.168339503</c:v>
                </c:pt>
                <c:pt idx="551">
                  <c:v>3185666.514999579</c:v>
                </c:pt>
                <c:pt idx="552">
                  <c:v>3185667.353765584</c:v>
                </c:pt>
                <c:pt idx="553">
                  <c:v>3185665.256114733</c:v>
                </c:pt>
                <c:pt idx="554">
                  <c:v>3185666.293897748</c:v>
                </c:pt>
                <c:pt idx="555">
                  <c:v>3185670.226218252</c:v>
                </c:pt>
                <c:pt idx="556">
                  <c:v>3185668.654552434</c:v>
                </c:pt>
                <c:pt idx="557">
                  <c:v>3185673.20651198</c:v>
                </c:pt>
                <c:pt idx="558">
                  <c:v>3185672.543920143</c:v>
                </c:pt>
                <c:pt idx="559">
                  <c:v>3185676.225734883</c:v>
                </c:pt>
                <c:pt idx="560">
                  <c:v>3185676.162087999</c:v>
                </c:pt>
                <c:pt idx="561">
                  <c:v>3185681.280127504</c:v>
                </c:pt>
                <c:pt idx="562">
                  <c:v>3185682.952883472</c:v>
                </c:pt>
                <c:pt idx="563">
                  <c:v>3185682.182702996</c:v>
                </c:pt>
                <c:pt idx="564">
                  <c:v>3185680.722349922</c:v>
                </c:pt>
                <c:pt idx="565">
                  <c:v>3185685.537403464</c:v>
                </c:pt>
                <c:pt idx="566">
                  <c:v>3185683.202054316</c:v>
                </c:pt>
                <c:pt idx="567">
                  <c:v>3185681.937944625</c:v>
                </c:pt>
                <c:pt idx="568">
                  <c:v>3185680.323554907</c:v>
                </c:pt>
                <c:pt idx="569">
                  <c:v>3185678.362837834</c:v>
                </c:pt>
                <c:pt idx="570">
                  <c:v>3185679.467624433</c:v>
                </c:pt>
                <c:pt idx="571">
                  <c:v>3185680.763715238</c:v>
                </c:pt>
                <c:pt idx="572">
                  <c:v>3185683.119676846</c:v>
                </c:pt>
                <c:pt idx="573">
                  <c:v>3185682.52882076</c:v>
                </c:pt>
                <c:pt idx="574">
                  <c:v>3185681.554284684</c:v>
                </c:pt>
                <c:pt idx="575">
                  <c:v>3185687.253344508</c:v>
                </c:pt>
                <c:pt idx="576">
                  <c:v>3185680.636061053</c:v>
                </c:pt>
                <c:pt idx="577">
                  <c:v>3185687.316243812</c:v>
                </c:pt>
                <c:pt idx="578">
                  <c:v>3185683.099322791</c:v>
                </c:pt>
                <c:pt idx="579">
                  <c:v>3185682.470689373</c:v>
                </c:pt>
                <c:pt idx="580">
                  <c:v>3185679.285864187</c:v>
                </c:pt>
                <c:pt idx="581">
                  <c:v>3185681.649163995</c:v>
                </c:pt>
                <c:pt idx="582">
                  <c:v>3185679.777614104</c:v>
                </c:pt>
                <c:pt idx="583">
                  <c:v>3185676.810936322</c:v>
                </c:pt>
                <c:pt idx="584">
                  <c:v>3185676.560372758</c:v>
                </c:pt>
                <c:pt idx="585">
                  <c:v>3185675.331641126</c:v>
                </c:pt>
                <c:pt idx="586">
                  <c:v>3185675.384773485</c:v>
                </c:pt>
                <c:pt idx="587">
                  <c:v>3185677.587038932</c:v>
                </c:pt>
                <c:pt idx="588">
                  <c:v>3185677.619356296</c:v>
                </c:pt>
                <c:pt idx="589">
                  <c:v>3185676.806681085</c:v>
                </c:pt>
                <c:pt idx="590">
                  <c:v>3185676.838153862</c:v>
                </c:pt>
                <c:pt idx="591">
                  <c:v>3185677.275416926</c:v>
                </c:pt>
                <c:pt idx="592">
                  <c:v>3185677.246464282</c:v>
                </c:pt>
                <c:pt idx="593">
                  <c:v>3185678.458976221</c:v>
                </c:pt>
                <c:pt idx="594">
                  <c:v>3185675.164352776</c:v>
                </c:pt>
                <c:pt idx="595">
                  <c:v>3185677.994849074</c:v>
                </c:pt>
                <c:pt idx="596">
                  <c:v>3185676.715726911</c:v>
                </c:pt>
                <c:pt idx="597">
                  <c:v>3185676.362757436</c:v>
                </c:pt>
                <c:pt idx="598">
                  <c:v>3185675.841424476</c:v>
                </c:pt>
                <c:pt idx="599">
                  <c:v>3185677.299370466</c:v>
                </c:pt>
                <c:pt idx="600">
                  <c:v>3185676.804139846</c:v>
                </c:pt>
                <c:pt idx="601">
                  <c:v>3185675.40510369</c:v>
                </c:pt>
                <c:pt idx="602">
                  <c:v>3185677.990195998</c:v>
                </c:pt>
                <c:pt idx="603">
                  <c:v>3185676.842771542</c:v>
                </c:pt>
                <c:pt idx="604">
                  <c:v>3185677.635571472</c:v>
                </c:pt>
                <c:pt idx="605">
                  <c:v>3185679.288087575</c:v>
                </c:pt>
                <c:pt idx="606">
                  <c:v>3185680.213166465</c:v>
                </c:pt>
                <c:pt idx="607">
                  <c:v>3185681.447799135</c:v>
                </c:pt>
                <c:pt idx="608">
                  <c:v>3185681.779836375</c:v>
                </c:pt>
                <c:pt idx="609">
                  <c:v>3185683.92292607</c:v>
                </c:pt>
                <c:pt idx="610">
                  <c:v>3185682.494960134</c:v>
                </c:pt>
                <c:pt idx="611">
                  <c:v>3185679.350915468</c:v>
                </c:pt>
                <c:pt idx="612">
                  <c:v>3185681.196557526</c:v>
                </c:pt>
                <c:pt idx="613">
                  <c:v>3185679.291611744</c:v>
                </c:pt>
                <c:pt idx="614">
                  <c:v>3185681.830180808</c:v>
                </c:pt>
                <c:pt idx="615">
                  <c:v>3185683.084570613</c:v>
                </c:pt>
                <c:pt idx="616">
                  <c:v>3185680.609494189</c:v>
                </c:pt>
                <c:pt idx="617">
                  <c:v>3185682.671205836</c:v>
                </c:pt>
                <c:pt idx="618">
                  <c:v>3185681.345482503</c:v>
                </c:pt>
                <c:pt idx="619">
                  <c:v>3185683.119537707</c:v>
                </c:pt>
                <c:pt idx="620">
                  <c:v>3185682.927041058</c:v>
                </c:pt>
                <c:pt idx="621">
                  <c:v>3185682.220303356</c:v>
                </c:pt>
                <c:pt idx="622">
                  <c:v>3185681.683173364</c:v>
                </c:pt>
                <c:pt idx="623">
                  <c:v>3185681.749133552</c:v>
                </c:pt>
                <c:pt idx="624">
                  <c:v>3185681.779491338</c:v>
                </c:pt>
                <c:pt idx="625">
                  <c:v>3185681.811856417</c:v>
                </c:pt>
                <c:pt idx="626">
                  <c:v>3185682.822549764</c:v>
                </c:pt>
                <c:pt idx="627">
                  <c:v>3185681.343298687</c:v>
                </c:pt>
                <c:pt idx="628">
                  <c:v>3185680.660650484</c:v>
                </c:pt>
                <c:pt idx="629">
                  <c:v>3185680.872424266</c:v>
                </c:pt>
                <c:pt idx="630">
                  <c:v>3185679.359822646</c:v>
                </c:pt>
                <c:pt idx="631">
                  <c:v>3185678.843031441</c:v>
                </c:pt>
                <c:pt idx="632">
                  <c:v>3185678.278727418</c:v>
                </c:pt>
                <c:pt idx="633">
                  <c:v>3185679.198677759</c:v>
                </c:pt>
                <c:pt idx="634">
                  <c:v>3185677.633649475</c:v>
                </c:pt>
                <c:pt idx="635">
                  <c:v>3185676.987355195</c:v>
                </c:pt>
                <c:pt idx="636">
                  <c:v>3185677.172666431</c:v>
                </c:pt>
                <c:pt idx="637">
                  <c:v>3185676.195555523</c:v>
                </c:pt>
                <c:pt idx="638">
                  <c:v>3185676.772945504</c:v>
                </c:pt>
                <c:pt idx="639">
                  <c:v>3185675.291887473</c:v>
                </c:pt>
                <c:pt idx="640">
                  <c:v>3185676.861342472</c:v>
                </c:pt>
                <c:pt idx="641">
                  <c:v>3185677.98470189</c:v>
                </c:pt>
                <c:pt idx="642">
                  <c:v>3185676.460183576</c:v>
                </c:pt>
                <c:pt idx="643">
                  <c:v>3185676.397141659</c:v>
                </c:pt>
                <c:pt idx="644">
                  <c:v>3185675.995567417</c:v>
                </c:pt>
                <c:pt idx="645">
                  <c:v>3185676.838748984</c:v>
                </c:pt>
                <c:pt idx="646">
                  <c:v>3185676.418387135</c:v>
                </c:pt>
                <c:pt idx="647">
                  <c:v>3185676.228014373</c:v>
                </c:pt>
                <c:pt idx="648">
                  <c:v>3185676.805989983</c:v>
                </c:pt>
                <c:pt idx="649">
                  <c:v>3185675.932833392</c:v>
                </c:pt>
                <c:pt idx="650">
                  <c:v>3185676.090411483</c:v>
                </c:pt>
                <c:pt idx="651">
                  <c:v>3185676.637891067</c:v>
                </c:pt>
                <c:pt idx="652">
                  <c:v>3185676.280038947</c:v>
                </c:pt>
                <c:pt idx="653">
                  <c:v>3185677.131601546</c:v>
                </c:pt>
                <c:pt idx="654">
                  <c:v>3185675.756433554</c:v>
                </c:pt>
                <c:pt idx="655">
                  <c:v>3185675.690281399</c:v>
                </c:pt>
                <c:pt idx="656">
                  <c:v>3185676.631187648</c:v>
                </c:pt>
                <c:pt idx="657">
                  <c:v>3185675.861383147</c:v>
                </c:pt>
                <c:pt idx="658">
                  <c:v>3185676.119360404</c:v>
                </c:pt>
                <c:pt idx="659">
                  <c:v>3185676.103329506</c:v>
                </c:pt>
                <c:pt idx="660">
                  <c:v>3185676.986320329</c:v>
                </c:pt>
                <c:pt idx="661">
                  <c:v>3185675.900713079</c:v>
                </c:pt>
                <c:pt idx="662">
                  <c:v>3185676.014644328</c:v>
                </c:pt>
                <c:pt idx="663">
                  <c:v>3185676.311992928</c:v>
                </c:pt>
                <c:pt idx="664">
                  <c:v>3185676.383654785</c:v>
                </c:pt>
                <c:pt idx="665">
                  <c:v>3185676.128562957</c:v>
                </c:pt>
                <c:pt idx="666">
                  <c:v>3185676.527888271</c:v>
                </c:pt>
                <c:pt idx="667">
                  <c:v>3185676.248604944</c:v>
                </c:pt>
                <c:pt idx="668">
                  <c:v>3185676.050070883</c:v>
                </c:pt>
                <c:pt idx="669">
                  <c:v>3185676.042291382</c:v>
                </c:pt>
                <c:pt idx="670">
                  <c:v>3185676.812776938</c:v>
                </c:pt>
                <c:pt idx="671">
                  <c:v>3185676.224933351</c:v>
                </c:pt>
                <c:pt idx="672">
                  <c:v>3185676.799756557</c:v>
                </c:pt>
                <c:pt idx="673">
                  <c:v>3185677.017645766</c:v>
                </c:pt>
                <c:pt idx="674">
                  <c:v>3185677.342771684</c:v>
                </c:pt>
                <c:pt idx="675">
                  <c:v>3185677.22046302</c:v>
                </c:pt>
                <c:pt idx="676">
                  <c:v>3185677.358506687</c:v>
                </c:pt>
                <c:pt idx="677">
                  <c:v>3185677.337439119</c:v>
                </c:pt>
                <c:pt idx="678">
                  <c:v>3185676.964391195</c:v>
                </c:pt>
                <c:pt idx="679">
                  <c:v>3185677.407884821</c:v>
                </c:pt>
                <c:pt idx="680">
                  <c:v>3185678.230116914</c:v>
                </c:pt>
                <c:pt idx="681">
                  <c:v>3185678.291963738</c:v>
                </c:pt>
                <c:pt idx="682">
                  <c:v>3185678.336781646</c:v>
                </c:pt>
                <c:pt idx="683">
                  <c:v>3185678.606031327</c:v>
                </c:pt>
                <c:pt idx="684">
                  <c:v>3185678.274067588</c:v>
                </c:pt>
                <c:pt idx="685">
                  <c:v>3185678.135411501</c:v>
                </c:pt>
                <c:pt idx="686">
                  <c:v>3185678.936942345</c:v>
                </c:pt>
                <c:pt idx="687">
                  <c:v>3185678.772655671</c:v>
                </c:pt>
                <c:pt idx="688">
                  <c:v>3185678.802286806</c:v>
                </c:pt>
                <c:pt idx="689">
                  <c:v>3185678.890442275</c:v>
                </c:pt>
                <c:pt idx="690">
                  <c:v>3185678.627027245</c:v>
                </c:pt>
                <c:pt idx="691">
                  <c:v>3185679.081997438</c:v>
                </c:pt>
                <c:pt idx="692">
                  <c:v>3185678.849230969</c:v>
                </c:pt>
                <c:pt idx="693">
                  <c:v>3185678.986409517</c:v>
                </c:pt>
                <c:pt idx="694">
                  <c:v>3185678.653137135</c:v>
                </c:pt>
                <c:pt idx="695">
                  <c:v>3185678.995317509</c:v>
                </c:pt>
                <c:pt idx="696">
                  <c:v>3185678.978710249</c:v>
                </c:pt>
                <c:pt idx="697">
                  <c:v>3185678.567656429</c:v>
                </c:pt>
                <c:pt idx="698">
                  <c:v>3185678.533031878</c:v>
                </c:pt>
                <c:pt idx="699">
                  <c:v>3185678.430370254</c:v>
                </c:pt>
                <c:pt idx="700">
                  <c:v>3185678.742583574</c:v>
                </c:pt>
                <c:pt idx="701">
                  <c:v>3185678.501139959</c:v>
                </c:pt>
                <c:pt idx="702">
                  <c:v>3185677.843591658</c:v>
                </c:pt>
                <c:pt idx="703">
                  <c:v>3185678.445564159</c:v>
                </c:pt>
                <c:pt idx="704">
                  <c:v>3185678.493296979</c:v>
                </c:pt>
                <c:pt idx="705">
                  <c:v>3185678.391581391</c:v>
                </c:pt>
                <c:pt idx="706">
                  <c:v>3185678.200357557</c:v>
                </c:pt>
                <c:pt idx="707">
                  <c:v>3185678.318442661</c:v>
                </c:pt>
                <c:pt idx="708">
                  <c:v>3185678.448696638</c:v>
                </c:pt>
                <c:pt idx="709">
                  <c:v>3185677.970954414</c:v>
                </c:pt>
                <c:pt idx="710">
                  <c:v>3185678.414228318</c:v>
                </c:pt>
                <c:pt idx="711">
                  <c:v>3185678.222702507</c:v>
                </c:pt>
                <c:pt idx="712">
                  <c:v>3185678.270962421</c:v>
                </c:pt>
                <c:pt idx="713">
                  <c:v>3185678.226797851</c:v>
                </c:pt>
                <c:pt idx="714">
                  <c:v>3185678.247866851</c:v>
                </c:pt>
                <c:pt idx="715">
                  <c:v>3185677.926573121</c:v>
                </c:pt>
                <c:pt idx="716">
                  <c:v>3185678.220476145</c:v>
                </c:pt>
                <c:pt idx="717">
                  <c:v>3185678.257996631</c:v>
                </c:pt>
                <c:pt idx="718">
                  <c:v>3185678.205249027</c:v>
                </c:pt>
                <c:pt idx="719">
                  <c:v>3185678.371389195</c:v>
                </c:pt>
                <c:pt idx="720">
                  <c:v>3185678.388665561</c:v>
                </c:pt>
                <c:pt idx="721">
                  <c:v>3185678.107454343</c:v>
                </c:pt>
                <c:pt idx="722">
                  <c:v>3185678.011434855</c:v>
                </c:pt>
                <c:pt idx="723">
                  <c:v>3185678.461421474</c:v>
                </c:pt>
                <c:pt idx="724">
                  <c:v>3185678.121109716</c:v>
                </c:pt>
                <c:pt idx="725">
                  <c:v>3185678.159134243</c:v>
                </c:pt>
                <c:pt idx="726">
                  <c:v>3185678.124333951</c:v>
                </c:pt>
                <c:pt idx="727">
                  <c:v>3185678.126154491</c:v>
                </c:pt>
                <c:pt idx="728">
                  <c:v>3185678.228357095</c:v>
                </c:pt>
                <c:pt idx="729">
                  <c:v>3185678.577467303</c:v>
                </c:pt>
                <c:pt idx="730">
                  <c:v>3185678.293832343</c:v>
                </c:pt>
                <c:pt idx="731">
                  <c:v>3185677.886526385</c:v>
                </c:pt>
                <c:pt idx="732">
                  <c:v>3185677.806243195</c:v>
                </c:pt>
                <c:pt idx="733">
                  <c:v>3185677.885439139</c:v>
                </c:pt>
                <c:pt idx="734">
                  <c:v>3185677.614441202</c:v>
                </c:pt>
                <c:pt idx="735">
                  <c:v>3185677.637780735</c:v>
                </c:pt>
                <c:pt idx="736">
                  <c:v>3185677.873528064</c:v>
                </c:pt>
                <c:pt idx="737">
                  <c:v>3185677.823611585</c:v>
                </c:pt>
                <c:pt idx="738">
                  <c:v>3185677.788145344</c:v>
                </c:pt>
                <c:pt idx="739">
                  <c:v>3185677.770495744</c:v>
                </c:pt>
                <c:pt idx="740">
                  <c:v>3185677.837484724</c:v>
                </c:pt>
                <c:pt idx="741">
                  <c:v>3185677.623692089</c:v>
                </c:pt>
                <c:pt idx="742">
                  <c:v>3185677.781091592</c:v>
                </c:pt>
                <c:pt idx="743">
                  <c:v>3185677.908716458</c:v>
                </c:pt>
                <c:pt idx="744">
                  <c:v>3185677.932532469</c:v>
                </c:pt>
                <c:pt idx="745">
                  <c:v>3185678.048369115</c:v>
                </c:pt>
                <c:pt idx="746">
                  <c:v>3185677.8101332</c:v>
                </c:pt>
                <c:pt idx="747">
                  <c:v>3185677.957455401</c:v>
                </c:pt>
                <c:pt idx="748">
                  <c:v>3185677.837162537</c:v>
                </c:pt>
                <c:pt idx="749">
                  <c:v>3185677.856843356</c:v>
                </c:pt>
                <c:pt idx="750">
                  <c:v>3185677.919335259</c:v>
                </c:pt>
                <c:pt idx="751">
                  <c:v>3185677.86617271</c:v>
                </c:pt>
                <c:pt idx="752">
                  <c:v>3185677.725830998</c:v>
                </c:pt>
                <c:pt idx="753">
                  <c:v>3185677.823411728</c:v>
                </c:pt>
                <c:pt idx="754">
                  <c:v>3185678.097407122</c:v>
                </c:pt>
                <c:pt idx="755">
                  <c:v>3185678.096510419</c:v>
                </c:pt>
                <c:pt idx="756">
                  <c:v>3185678.296050834</c:v>
                </c:pt>
                <c:pt idx="757">
                  <c:v>3185678.33443612</c:v>
                </c:pt>
                <c:pt idx="758">
                  <c:v>3185678.325595944</c:v>
                </c:pt>
                <c:pt idx="759">
                  <c:v>3185678.369001129</c:v>
                </c:pt>
                <c:pt idx="760">
                  <c:v>3185678.405307614</c:v>
                </c:pt>
                <c:pt idx="761">
                  <c:v>3185678.396576672</c:v>
                </c:pt>
                <c:pt idx="762">
                  <c:v>3185678.487517765</c:v>
                </c:pt>
                <c:pt idx="763">
                  <c:v>3185678.471667658</c:v>
                </c:pt>
                <c:pt idx="764">
                  <c:v>3185678.534456391</c:v>
                </c:pt>
                <c:pt idx="765">
                  <c:v>3185678.523011426</c:v>
                </c:pt>
                <c:pt idx="766">
                  <c:v>3185678.563618237</c:v>
                </c:pt>
                <c:pt idx="767">
                  <c:v>3185678.58598412</c:v>
                </c:pt>
                <c:pt idx="768">
                  <c:v>3185678.398623536</c:v>
                </c:pt>
                <c:pt idx="769">
                  <c:v>3185678.401900951</c:v>
                </c:pt>
                <c:pt idx="770">
                  <c:v>3185678.35001195</c:v>
                </c:pt>
                <c:pt idx="771">
                  <c:v>3185678.420279821</c:v>
                </c:pt>
                <c:pt idx="772">
                  <c:v>3185678.33122022</c:v>
                </c:pt>
                <c:pt idx="773">
                  <c:v>3185678.369128721</c:v>
                </c:pt>
                <c:pt idx="774">
                  <c:v>3185678.387695141</c:v>
                </c:pt>
                <c:pt idx="775">
                  <c:v>3185678.506576281</c:v>
                </c:pt>
                <c:pt idx="776">
                  <c:v>3185678.301982073</c:v>
                </c:pt>
                <c:pt idx="777">
                  <c:v>3185678.48129437</c:v>
                </c:pt>
                <c:pt idx="778">
                  <c:v>3185678.31084288</c:v>
                </c:pt>
                <c:pt idx="779">
                  <c:v>3185678.427865044</c:v>
                </c:pt>
                <c:pt idx="780">
                  <c:v>3185678.393010037</c:v>
                </c:pt>
                <c:pt idx="781">
                  <c:v>3185678.440576735</c:v>
                </c:pt>
                <c:pt idx="782">
                  <c:v>3185678.386119429</c:v>
                </c:pt>
                <c:pt idx="783">
                  <c:v>3185678.360456907</c:v>
                </c:pt>
                <c:pt idx="784">
                  <c:v>3185678.397766951</c:v>
                </c:pt>
                <c:pt idx="785">
                  <c:v>3185678.393233018</c:v>
                </c:pt>
                <c:pt idx="786">
                  <c:v>3185678.338793207</c:v>
                </c:pt>
                <c:pt idx="787">
                  <c:v>3185678.35159872</c:v>
                </c:pt>
                <c:pt idx="788">
                  <c:v>3185678.336017394</c:v>
                </c:pt>
                <c:pt idx="789">
                  <c:v>3185678.256000017</c:v>
                </c:pt>
                <c:pt idx="790">
                  <c:v>3185678.30699669</c:v>
                </c:pt>
                <c:pt idx="791">
                  <c:v>3185678.325527394</c:v>
                </c:pt>
                <c:pt idx="792">
                  <c:v>3185678.342616619</c:v>
                </c:pt>
                <c:pt idx="793">
                  <c:v>3185678.303566572</c:v>
                </c:pt>
                <c:pt idx="794">
                  <c:v>3185678.359001573</c:v>
                </c:pt>
                <c:pt idx="795">
                  <c:v>3185678.329259379</c:v>
                </c:pt>
                <c:pt idx="796">
                  <c:v>3185678.348652479</c:v>
                </c:pt>
                <c:pt idx="797">
                  <c:v>3185678.344469684</c:v>
                </c:pt>
                <c:pt idx="798">
                  <c:v>3185678.335380991</c:v>
                </c:pt>
                <c:pt idx="799">
                  <c:v>3185678.313166253</c:v>
                </c:pt>
                <c:pt idx="800">
                  <c:v>3185678.330494719</c:v>
                </c:pt>
                <c:pt idx="801">
                  <c:v>3185678.305793903</c:v>
                </c:pt>
                <c:pt idx="802">
                  <c:v>3185678.299845264</c:v>
                </c:pt>
                <c:pt idx="803">
                  <c:v>3185678.320395557</c:v>
                </c:pt>
                <c:pt idx="804">
                  <c:v>3185678.282670921</c:v>
                </c:pt>
                <c:pt idx="805">
                  <c:v>3185678.337287294</c:v>
                </c:pt>
                <c:pt idx="806">
                  <c:v>3185678.302534418</c:v>
                </c:pt>
                <c:pt idx="807">
                  <c:v>3185678.403287414</c:v>
                </c:pt>
                <c:pt idx="808">
                  <c:v>3185678.387046004</c:v>
                </c:pt>
                <c:pt idx="809">
                  <c:v>3185678.336881927</c:v>
                </c:pt>
                <c:pt idx="810">
                  <c:v>3185678.40519716</c:v>
                </c:pt>
                <c:pt idx="811">
                  <c:v>3185678.348025513</c:v>
                </c:pt>
                <c:pt idx="812">
                  <c:v>3185678.419990637</c:v>
                </c:pt>
                <c:pt idx="813">
                  <c:v>3185678.434469292</c:v>
                </c:pt>
                <c:pt idx="814">
                  <c:v>3185678.428266678</c:v>
                </c:pt>
                <c:pt idx="815">
                  <c:v>3185678.423804831</c:v>
                </c:pt>
                <c:pt idx="816">
                  <c:v>3185678.457430782</c:v>
                </c:pt>
                <c:pt idx="817">
                  <c:v>3185678.467119854</c:v>
                </c:pt>
                <c:pt idx="818">
                  <c:v>3185678.471802231</c:v>
                </c:pt>
                <c:pt idx="819">
                  <c:v>3185678.483563503</c:v>
                </c:pt>
                <c:pt idx="820">
                  <c:v>3185678.464721815</c:v>
                </c:pt>
                <c:pt idx="821">
                  <c:v>3185678.518004064</c:v>
                </c:pt>
                <c:pt idx="822">
                  <c:v>3185678.521595386</c:v>
                </c:pt>
                <c:pt idx="823">
                  <c:v>3185678.59932748</c:v>
                </c:pt>
                <c:pt idx="824">
                  <c:v>3185678.506160544</c:v>
                </c:pt>
                <c:pt idx="825">
                  <c:v>3185678.462047528</c:v>
                </c:pt>
                <c:pt idx="826">
                  <c:v>3185678.514852675</c:v>
                </c:pt>
                <c:pt idx="827">
                  <c:v>3185678.512360638</c:v>
                </c:pt>
                <c:pt idx="828">
                  <c:v>3185678.545165499</c:v>
                </c:pt>
                <c:pt idx="829">
                  <c:v>3185678.455446941</c:v>
                </c:pt>
                <c:pt idx="830">
                  <c:v>3185678.440652809</c:v>
                </c:pt>
                <c:pt idx="831">
                  <c:v>3185678.367737881</c:v>
                </c:pt>
                <c:pt idx="832">
                  <c:v>3185678.356845125</c:v>
                </c:pt>
                <c:pt idx="833">
                  <c:v>3185678.370495645</c:v>
                </c:pt>
                <c:pt idx="834">
                  <c:v>3185678.382082743</c:v>
                </c:pt>
                <c:pt idx="835">
                  <c:v>3185678.355117179</c:v>
                </c:pt>
                <c:pt idx="836">
                  <c:v>3185678.350893135</c:v>
                </c:pt>
                <c:pt idx="837">
                  <c:v>3185678.417171601</c:v>
                </c:pt>
                <c:pt idx="838">
                  <c:v>3185678.379904147</c:v>
                </c:pt>
                <c:pt idx="839">
                  <c:v>3185678.350242198</c:v>
                </c:pt>
                <c:pt idx="840">
                  <c:v>3185678.375284915</c:v>
                </c:pt>
                <c:pt idx="841">
                  <c:v>3185678.353310438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0.9137308466665646</c:v>
                </c:pt>
                <c:pt idx="2">
                  <c:v>1.307343508360306</c:v>
                </c:pt>
                <c:pt idx="3">
                  <c:v>4.775662400436364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0.9773341311379347</c:v>
                </c:pt>
                <c:pt idx="2">
                  <c:v>0.7280724365334839</c:v>
                </c:pt>
                <c:pt idx="3">
                  <c:v>3.671968945248856</c:v>
                </c:pt>
                <c:pt idx="4">
                  <c:v>0.05768198660492543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0.2036500531727976</c:v>
                </c:pt>
                <c:pt idx="4">
                  <c:v>4.833344387041291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13.7511896846794</c:v>
                </c:pt>
                <c:pt idx="2">
                  <c:v>4.179695014005496</c:v>
                </c:pt>
                <c:pt idx="3">
                  <c:v>2.238604833408204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13.96257680047608</c:v>
                </c:pt>
                <c:pt idx="2">
                  <c:v>0.1494835813872917</c:v>
                </c:pt>
                <c:pt idx="3">
                  <c:v>0.2375144620103414</c:v>
                </c:pt>
                <c:pt idx="4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0.2113871157966757</c:v>
                </c:pt>
                <c:pt idx="2">
                  <c:v>9.720978252061201</c:v>
                </c:pt>
                <c:pt idx="3">
                  <c:v>2.178604642607633</c:v>
                </c:pt>
                <c:pt idx="4">
                  <c:v>2.302208117879569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1.302668421541556</c:v>
                </c:pt>
                <c:pt idx="2">
                  <c:v>2.096310376201839</c:v>
                </c:pt>
                <c:pt idx="3">
                  <c:v>7.988044891899881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1.366271706012926</c:v>
                </c:pt>
                <c:pt idx="2">
                  <c:v>1.128101729500026</c:v>
                </c:pt>
                <c:pt idx="3">
                  <c:v>6.095384568870839</c:v>
                </c:pt>
                <c:pt idx="4">
                  <c:v>0.2113871157966757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0.06360328447137004</c:v>
                </c:pt>
                <c:pt idx="2">
                  <c:v>0.3344597748397428</c:v>
                </c:pt>
                <c:pt idx="3">
                  <c:v>0.2036500531727976</c:v>
                </c:pt>
                <c:pt idx="4">
                  <c:v>8.199432007696554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7.409294728693275</c:v>
                </c:pt>
                <c:pt idx="2">
                  <c:v>1.291336124630417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7.462930438667496</c:v>
                </c:pt>
                <c:pt idx="2">
                  <c:v>0.2375144620103414</c:v>
                </c:pt>
                <c:pt idx="3">
                  <c:v>0.06360328447137004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0.05363570997422128</c:v>
                </c:pt>
                <c:pt idx="2">
                  <c:v>6.355473066073198</c:v>
                </c:pt>
                <c:pt idx="3">
                  <c:v>1.354939409101787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0.8002128445418593</c:v>
                </c:pt>
                <c:pt idx="2">
                  <c:v>4.353082014473626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0.8638161290132294</c:v>
                </c:pt>
                <c:pt idx="2">
                  <c:v>3.88732894477151</c:v>
                </c:pt>
                <c:pt idx="3">
                  <c:v>0.05363570997422128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0.06360328447137004</c:v>
                </c:pt>
                <c:pt idx="2">
                  <c:v>0.3344597748397427</c:v>
                </c:pt>
                <c:pt idx="3">
                  <c:v>4.406717724447848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12.98330013727864</c:v>
                </c:pt>
                <c:pt idx="2">
                  <c:v>2.158386493704299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13.18688590914817</c:v>
                </c:pt>
                <c:pt idx="2">
                  <c:v>0.2375144620103414</c:v>
                </c:pt>
                <c:pt idx="3">
                  <c:v>0.06360328447137002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0.2035857718695258</c:v>
                </c:pt>
                <c:pt idx="2">
                  <c:v>11.06242810558468</c:v>
                </c:pt>
                <c:pt idx="3">
                  <c:v>2.221989778175669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1.209193457163822</c:v>
                </c:pt>
                <c:pt idx="2">
                  <c:v>7.538780386766487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1.272796741635192</c:v>
                </c:pt>
                <c:pt idx="2">
                  <c:v>6.664046704442407</c:v>
                </c:pt>
                <c:pt idx="3">
                  <c:v>0.2035857718695258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0.06360328447137002</c:v>
                </c:pt>
                <c:pt idx="2">
                  <c:v>0.3344597748397427</c:v>
                </c:pt>
                <c:pt idx="3">
                  <c:v>7.742366158636012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6.075670643728908</c:v>
                </c:pt>
                <c:pt idx="2">
                  <c:v>6.928924600833686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6.1215177353536</c:v>
                </c:pt>
                <c:pt idx="2">
                  <c:v>6.830807263909097</c:v>
                </c:pt>
                <c:pt idx="3">
                  <c:v>0.1952891110943581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0.04584709162469217</c:v>
                </c:pt>
                <c:pt idx="2">
                  <c:v>5.977553306804319</c:v>
                </c:pt>
                <c:pt idx="3">
                  <c:v>7.124213711928044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11.94414285584019</c:v>
                </c:pt>
                <c:pt idx="2">
                  <c:v>3.56805722826182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12.13943196693454</c:v>
                </c:pt>
                <c:pt idx="2">
                  <c:v>3.469505904303949</c:v>
                </c:pt>
                <c:pt idx="3">
                  <c:v>0.04584709162469217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0.1952891110943581</c:v>
                </c:pt>
                <c:pt idx="2">
                  <c:v>11.84559153188232</c:v>
                </c:pt>
                <c:pt idx="3">
                  <c:v>3.613904319886512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1972</c:v>
                </c:pt>
                <c:pt idx="1">
                  <c:v>Linea 1973</c:v>
                </c:pt>
                <c:pt idx="2">
                  <c:v>Linea 1974</c:v>
                </c:pt>
                <c:pt idx="3">
                  <c:v>Linea 1975</c:v>
                </c:pt>
                <c:pt idx="4">
                  <c:v>Linea 1976</c:v>
                </c:pt>
                <c:pt idx="5">
                  <c:v>Linea 1977</c:v>
                </c:pt>
                <c:pt idx="6">
                  <c:v>Linea 1978</c:v>
                </c:pt>
                <c:pt idx="7">
                  <c:v>Linea 1979</c:v>
                </c:pt>
                <c:pt idx="8">
                  <c:v>Linea 1980</c:v>
                </c:pt>
                <c:pt idx="9">
                  <c:v>Linea 1981</c:v>
                </c:pt>
                <c:pt idx="10">
                  <c:v>Linea 1982</c:v>
                </c:pt>
                <c:pt idx="11">
                  <c:v>Linea 1983</c:v>
                </c:pt>
                <c:pt idx="12">
                  <c:v>Linea 1984</c:v>
                </c:pt>
                <c:pt idx="13">
                  <c:v>Linea 1985</c:v>
                </c:pt>
                <c:pt idx="14">
                  <c:v>Linea 1986</c:v>
                </c:pt>
                <c:pt idx="15">
                  <c:v>Linea 1987</c:v>
                </c:pt>
                <c:pt idx="16">
                  <c:v>Linea 1988</c:v>
                </c:pt>
                <c:pt idx="17">
                  <c:v>Linea 1989</c:v>
                </c:pt>
                <c:pt idx="18">
                  <c:v>Linea 1990</c:v>
                </c:pt>
                <c:pt idx="19">
                  <c:v>Linea 1991</c:v>
                </c:pt>
                <c:pt idx="20">
                  <c:v>Linea 1992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30.12959395270749</c:v>
                </c:pt>
                <c:pt idx="1">
                  <c:v>30.51435184363121</c:v>
                </c:pt>
                <c:pt idx="2">
                  <c:v>17.6891371274283</c:v>
                </c:pt>
                <c:pt idx="3">
                  <c:v>22.56533548896822</c:v>
                </c:pt>
                <c:pt idx="4">
                  <c:v>17.87527620153157</c:v>
                </c:pt>
                <c:pt idx="5">
                  <c:v>22.75804036809838</c:v>
                </c:pt>
                <c:pt idx="6">
                  <c:v>18.39771196350743</c:v>
                </c:pt>
                <c:pt idx="7">
                  <c:v>23.27174026455826</c:v>
                </c:pt>
                <c:pt idx="8">
                  <c:v>19.1360948682395</c:v>
                </c:pt>
                <c:pt idx="9">
                  <c:v>23.97709728793949</c:v>
                </c:pt>
                <c:pt idx="10">
                  <c:v>20.07224056997257</c:v>
                </c:pt>
                <c:pt idx="11">
                  <c:v>24.84223617186449</c:v>
                </c:pt>
                <c:pt idx="12">
                  <c:v>21.22500816474207</c:v>
                </c:pt>
                <c:pt idx="13">
                  <c:v>25.85658648763155</c:v>
                </c:pt>
                <c:pt idx="14">
                  <c:v>22.65423444149239</c:v>
                </c:pt>
                <c:pt idx="15">
                  <c:v>27.0449868247735</c:v>
                </c:pt>
                <c:pt idx="16">
                  <c:v>24.46657562744979</c:v>
                </c:pt>
                <c:pt idx="17">
                  <c:v>28.4554131790593</c:v>
                </c:pt>
                <c:pt idx="18">
                  <c:v>26.82896510916785</c:v>
                </c:pt>
                <c:pt idx="19">
                  <c:v>30.12015872063127</c:v>
                </c:pt>
                <c:pt idx="20">
                  <c:v>32.69803142647149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Trans!$B$2:$B$843</c:f>
              <c:numCache>
                <c:formatCode>General</c:formatCode>
                <c:ptCount val="842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Trans!$C$2:$C$843</c:f>
              <c:numCache>
                <c:formatCode>General</c:formatCode>
                <c:ptCount val="842"/>
                <c:pt idx="0">
                  <c:v>4990.618890136684</c:v>
                </c:pt>
                <c:pt idx="1">
                  <c:v>4990.618890136684</c:v>
                </c:pt>
                <c:pt idx="2">
                  <c:v>4990.618890136684</c:v>
                </c:pt>
                <c:pt idx="3">
                  <c:v>4990.618890136684</c:v>
                </c:pt>
                <c:pt idx="4">
                  <c:v>4990.618890136684</c:v>
                </c:pt>
                <c:pt idx="5">
                  <c:v>4990.618890136684</c:v>
                </c:pt>
                <c:pt idx="6">
                  <c:v>4990.618890136684</c:v>
                </c:pt>
                <c:pt idx="7">
                  <c:v>4990.618890136684</c:v>
                </c:pt>
                <c:pt idx="8">
                  <c:v>4990.618890136684</c:v>
                </c:pt>
                <c:pt idx="9">
                  <c:v>4990.618890136684</c:v>
                </c:pt>
                <c:pt idx="10">
                  <c:v>4990.618890136684</c:v>
                </c:pt>
                <c:pt idx="11">
                  <c:v>4990.618890136684</c:v>
                </c:pt>
                <c:pt idx="12">
                  <c:v>4990.618890136684</c:v>
                </c:pt>
                <c:pt idx="13">
                  <c:v>4990.618890136684</c:v>
                </c:pt>
                <c:pt idx="14">
                  <c:v>4990.618890136684</c:v>
                </c:pt>
                <c:pt idx="15">
                  <c:v>4990.618890136684</c:v>
                </c:pt>
                <c:pt idx="16">
                  <c:v>4990.618890136684</c:v>
                </c:pt>
                <c:pt idx="17">
                  <c:v>4990.618890136684</c:v>
                </c:pt>
                <c:pt idx="18">
                  <c:v>4990.618890136684</c:v>
                </c:pt>
                <c:pt idx="19">
                  <c:v>4990.618890136684</c:v>
                </c:pt>
                <c:pt idx="20">
                  <c:v>4990.618890136684</c:v>
                </c:pt>
                <c:pt idx="21">
                  <c:v>4990.618890136684</c:v>
                </c:pt>
                <c:pt idx="22">
                  <c:v>4990.618890136684</c:v>
                </c:pt>
                <c:pt idx="23">
                  <c:v>4990.618890136684</c:v>
                </c:pt>
                <c:pt idx="24">
                  <c:v>4990.618890136684</c:v>
                </c:pt>
                <c:pt idx="25">
                  <c:v>4990.618890136684</c:v>
                </c:pt>
                <c:pt idx="26">
                  <c:v>4990.618890136684</c:v>
                </c:pt>
                <c:pt idx="27">
                  <c:v>4990.618890136684</c:v>
                </c:pt>
                <c:pt idx="28">
                  <c:v>4990.618890136684</c:v>
                </c:pt>
                <c:pt idx="29">
                  <c:v>4990.618890136684</c:v>
                </c:pt>
                <c:pt idx="30">
                  <c:v>4990.618890136684</c:v>
                </c:pt>
                <c:pt idx="31">
                  <c:v>4990.618890136684</c:v>
                </c:pt>
                <c:pt idx="32">
                  <c:v>4990.618890136684</c:v>
                </c:pt>
                <c:pt idx="33">
                  <c:v>4990.618890136684</c:v>
                </c:pt>
                <c:pt idx="34">
                  <c:v>4990.618890136684</c:v>
                </c:pt>
                <c:pt idx="35">
                  <c:v>4990.618890136684</c:v>
                </c:pt>
                <c:pt idx="36">
                  <c:v>4990.618890136684</c:v>
                </c:pt>
                <c:pt idx="37">
                  <c:v>4990.618890136684</c:v>
                </c:pt>
                <c:pt idx="38">
                  <c:v>4990.618890136684</c:v>
                </c:pt>
                <c:pt idx="39">
                  <c:v>4990.618890136684</c:v>
                </c:pt>
                <c:pt idx="40">
                  <c:v>4990.618890136684</c:v>
                </c:pt>
                <c:pt idx="41">
                  <c:v>4990.618890136684</c:v>
                </c:pt>
                <c:pt idx="42">
                  <c:v>4990.618890136684</c:v>
                </c:pt>
                <c:pt idx="43">
                  <c:v>4990.618890136684</c:v>
                </c:pt>
                <c:pt idx="44">
                  <c:v>4990.618890136684</c:v>
                </c:pt>
                <c:pt idx="45">
                  <c:v>4990.618890136684</c:v>
                </c:pt>
                <c:pt idx="46">
                  <c:v>4990.618890136684</c:v>
                </c:pt>
                <c:pt idx="47">
                  <c:v>4990.618890136684</c:v>
                </c:pt>
                <c:pt idx="48">
                  <c:v>4990.618890136684</c:v>
                </c:pt>
                <c:pt idx="49">
                  <c:v>4990.618890136684</c:v>
                </c:pt>
                <c:pt idx="50">
                  <c:v>4990.618890136684</c:v>
                </c:pt>
                <c:pt idx="51">
                  <c:v>4990.618890136684</c:v>
                </c:pt>
                <c:pt idx="52">
                  <c:v>4990.618890136684</c:v>
                </c:pt>
                <c:pt idx="53">
                  <c:v>4990.618890136684</c:v>
                </c:pt>
                <c:pt idx="54">
                  <c:v>4990.618890136684</c:v>
                </c:pt>
                <c:pt idx="55">
                  <c:v>4990.618890136684</c:v>
                </c:pt>
                <c:pt idx="56">
                  <c:v>4990.618890136684</c:v>
                </c:pt>
                <c:pt idx="57">
                  <c:v>4990.618890136684</c:v>
                </c:pt>
                <c:pt idx="58">
                  <c:v>4990.618890136684</c:v>
                </c:pt>
                <c:pt idx="59">
                  <c:v>4990.618890136684</c:v>
                </c:pt>
                <c:pt idx="60">
                  <c:v>4990.618890136684</c:v>
                </c:pt>
                <c:pt idx="61">
                  <c:v>4990.618890136684</c:v>
                </c:pt>
                <c:pt idx="62">
                  <c:v>4990.618890136684</c:v>
                </c:pt>
                <c:pt idx="63">
                  <c:v>4990.618890136684</c:v>
                </c:pt>
                <c:pt idx="64">
                  <c:v>4990.618890136684</c:v>
                </c:pt>
                <c:pt idx="65">
                  <c:v>4990.618890136684</c:v>
                </c:pt>
                <c:pt idx="66">
                  <c:v>4990.618890136684</c:v>
                </c:pt>
                <c:pt idx="67">
                  <c:v>4990.618890136684</c:v>
                </c:pt>
                <c:pt idx="68">
                  <c:v>4990.618890136684</c:v>
                </c:pt>
                <c:pt idx="69">
                  <c:v>4990.618890136684</c:v>
                </c:pt>
                <c:pt idx="70">
                  <c:v>4990.618890136684</c:v>
                </c:pt>
                <c:pt idx="71">
                  <c:v>4990.618890136684</c:v>
                </c:pt>
                <c:pt idx="72">
                  <c:v>4990.618890136684</c:v>
                </c:pt>
                <c:pt idx="73">
                  <c:v>4990.618890136684</c:v>
                </c:pt>
                <c:pt idx="74">
                  <c:v>4990.618890136684</c:v>
                </c:pt>
                <c:pt idx="75">
                  <c:v>4990.618890136684</c:v>
                </c:pt>
                <c:pt idx="76">
                  <c:v>4990.618890136684</c:v>
                </c:pt>
                <c:pt idx="77">
                  <c:v>4990.618890136684</c:v>
                </c:pt>
                <c:pt idx="78">
                  <c:v>4990.618890136684</c:v>
                </c:pt>
                <c:pt idx="79">
                  <c:v>4990.618890136684</c:v>
                </c:pt>
                <c:pt idx="80">
                  <c:v>4990.618890136684</c:v>
                </c:pt>
                <c:pt idx="81">
                  <c:v>4990.618890136684</c:v>
                </c:pt>
                <c:pt idx="82">
                  <c:v>4990.618890136684</c:v>
                </c:pt>
                <c:pt idx="83">
                  <c:v>4990.618890136684</c:v>
                </c:pt>
                <c:pt idx="84">
                  <c:v>4990.618890136684</c:v>
                </c:pt>
                <c:pt idx="85">
                  <c:v>4990.618890136684</c:v>
                </c:pt>
                <c:pt idx="86">
                  <c:v>4990.618890136684</c:v>
                </c:pt>
                <c:pt idx="87">
                  <c:v>4990.618890136684</c:v>
                </c:pt>
                <c:pt idx="88">
                  <c:v>4990.618890136684</c:v>
                </c:pt>
                <c:pt idx="89">
                  <c:v>4990.618890136684</c:v>
                </c:pt>
                <c:pt idx="90">
                  <c:v>4990.618890136684</c:v>
                </c:pt>
                <c:pt idx="91">
                  <c:v>4990.618890136684</c:v>
                </c:pt>
                <c:pt idx="92">
                  <c:v>4990.618890136684</c:v>
                </c:pt>
                <c:pt idx="93">
                  <c:v>4990.618890136684</c:v>
                </c:pt>
                <c:pt idx="94">
                  <c:v>4990.618890136684</c:v>
                </c:pt>
                <c:pt idx="95">
                  <c:v>4990.618890136684</c:v>
                </c:pt>
                <c:pt idx="96">
                  <c:v>4990.618890136684</c:v>
                </c:pt>
                <c:pt idx="97">
                  <c:v>4990.618890136684</c:v>
                </c:pt>
                <c:pt idx="98">
                  <c:v>4990.618890136684</c:v>
                </c:pt>
                <c:pt idx="99">
                  <c:v>4990.618890136684</c:v>
                </c:pt>
                <c:pt idx="100">
                  <c:v>4990.618890136684</c:v>
                </c:pt>
                <c:pt idx="101">
                  <c:v>4990.618890136684</c:v>
                </c:pt>
                <c:pt idx="102">
                  <c:v>4990.618890136684</c:v>
                </c:pt>
                <c:pt idx="103">
                  <c:v>4990.618890136684</c:v>
                </c:pt>
                <c:pt idx="104">
                  <c:v>4990.618890136684</c:v>
                </c:pt>
                <c:pt idx="105">
                  <c:v>4990.618890136684</c:v>
                </c:pt>
                <c:pt idx="106">
                  <c:v>4990.618890136684</c:v>
                </c:pt>
                <c:pt idx="107">
                  <c:v>4990.618890136684</c:v>
                </c:pt>
                <c:pt idx="108">
                  <c:v>4990.618890136684</c:v>
                </c:pt>
                <c:pt idx="109">
                  <c:v>4990.618890136684</c:v>
                </c:pt>
                <c:pt idx="110">
                  <c:v>4990.618890136684</c:v>
                </c:pt>
                <c:pt idx="111">
                  <c:v>4990.618890136684</c:v>
                </c:pt>
                <c:pt idx="112">
                  <c:v>4990.618890136684</c:v>
                </c:pt>
                <c:pt idx="113">
                  <c:v>4990.618890136684</c:v>
                </c:pt>
                <c:pt idx="114">
                  <c:v>4990.618890136684</c:v>
                </c:pt>
                <c:pt idx="115">
                  <c:v>4990.618890136684</c:v>
                </c:pt>
                <c:pt idx="116">
                  <c:v>4990.618890136684</c:v>
                </c:pt>
                <c:pt idx="117">
                  <c:v>4990.618890136684</c:v>
                </c:pt>
                <c:pt idx="118">
                  <c:v>4990.618890136684</c:v>
                </c:pt>
                <c:pt idx="119">
                  <c:v>4990.618890136684</c:v>
                </c:pt>
                <c:pt idx="120">
                  <c:v>4990.618890136684</c:v>
                </c:pt>
                <c:pt idx="121">
                  <c:v>4990.618890136684</c:v>
                </c:pt>
                <c:pt idx="122">
                  <c:v>4990.618890136684</c:v>
                </c:pt>
                <c:pt idx="123">
                  <c:v>4990.618890136684</c:v>
                </c:pt>
                <c:pt idx="124">
                  <c:v>4990.618890136684</c:v>
                </c:pt>
                <c:pt idx="125">
                  <c:v>4990.618890136684</c:v>
                </c:pt>
                <c:pt idx="126">
                  <c:v>4990.618890136684</c:v>
                </c:pt>
                <c:pt idx="127">
                  <c:v>4990.618890136684</c:v>
                </c:pt>
                <c:pt idx="128">
                  <c:v>4990.618890136684</c:v>
                </c:pt>
                <c:pt idx="129">
                  <c:v>4990.618890136684</c:v>
                </c:pt>
                <c:pt idx="130">
                  <c:v>4990.618890136684</c:v>
                </c:pt>
                <c:pt idx="131">
                  <c:v>4990.618890136684</c:v>
                </c:pt>
                <c:pt idx="132">
                  <c:v>4990.618890136684</c:v>
                </c:pt>
                <c:pt idx="133">
                  <c:v>4990.618890136684</c:v>
                </c:pt>
                <c:pt idx="134">
                  <c:v>4990.618890136684</c:v>
                </c:pt>
                <c:pt idx="135">
                  <c:v>4990.618890136684</c:v>
                </c:pt>
                <c:pt idx="136">
                  <c:v>4990.618890136684</c:v>
                </c:pt>
                <c:pt idx="137">
                  <c:v>4990.618890136684</c:v>
                </c:pt>
                <c:pt idx="138">
                  <c:v>4990.618890136684</c:v>
                </c:pt>
                <c:pt idx="139">
                  <c:v>4990.618890136684</c:v>
                </c:pt>
                <c:pt idx="140">
                  <c:v>4990.618890136684</c:v>
                </c:pt>
                <c:pt idx="141">
                  <c:v>4990.618890136684</c:v>
                </c:pt>
                <c:pt idx="142">
                  <c:v>4990.618890136684</c:v>
                </c:pt>
                <c:pt idx="143">
                  <c:v>4990.618890136684</c:v>
                </c:pt>
                <c:pt idx="144">
                  <c:v>4990.618890136684</c:v>
                </c:pt>
                <c:pt idx="145">
                  <c:v>4990.618890136684</c:v>
                </c:pt>
                <c:pt idx="146">
                  <c:v>4990.618890136684</c:v>
                </c:pt>
                <c:pt idx="147">
                  <c:v>4990.618890136684</c:v>
                </c:pt>
                <c:pt idx="148">
                  <c:v>4990.618890136684</c:v>
                </c:pt>
                <c:pt idx="149">
                  <c:v>4990.618890136684</c:v>
                </c:pt>
                <c:pt idx="150">
                  <c:v>4990.618890136684</c:v>
                </c:pt>
                <c:pt idx="151">
                  <c:v>4990.618890136684</c:v>
                </c:pt>
                <c:pt idx="152">
                  <c:v>4990.618890136684</c:v>
                </c:pt>
                <c:pt idx="153">
                  <c:v>4990.618890136684</c:v>
                </c:pt>
                <c:pt idx="154">
                  <c:v>4990.618890136684</c:v>
                </c:pt>
                <c:pt idx="155">
                  <c:v>4990.618890136684</c:v>
                </c:pt>
                <c:pt idx="156">
                  <c:v>4990.618890136684</c:v>
                </c:pt>
                <c:pt idx="157">
                  <c:v>4990.618890136684</c:v>
                </c:pt>
                <c:pt idx="158">
                  <c:v>4990.618890136684</c:v>
                </c:pt>
                <c:pt idx="159">
                  <c:v>4990.618890136684</c:v>
                </c:pt>
                <c:pt idx="160">
                  <c:v>4990.618890136684</c:v>
                </c:pt>
                <c:pt idx="161">
                  <c:v>4990.618890136684</c:v>
                </c:pt>
                <c:pt idx="162">
                  <c:v>4990.618890136684</c:v>
                </c:pt>
                <c:pt idx="163">
                  <c:v>4990.618890136684</c:v>
                </c:pt>
                <c:pt idx="164">
                  <c:v>4990.618890136684</c:v>
                </c:pt>
                <c:pt idx="165">
                  <c:v>4990.618890136684</c:v>
                </c:pt>
                <c:pt idx="166">
                  <c:v>4990.618890136684</c:v>
                </c:pt>
                <c:pt idx="167">
                  <c:v>4990.618890136684</c:v>
                </c:pt>
                <c:pt idx="168">
                  <c:v>4990.618890136684</c:v>
                </c:pt>
                <c:pt idx="169">
                  <c:v>4990.618890136684</c:v>
                </c:pt>
                <c:pt idx="170">
                  <c:v>4990.618890136684</c:v>
                </c:pt>
                <c:pt idx="171">
                  <c:v>4990.618890136684</c:v>
                </c:pt>
                <c:pt idx="172">
                  <c:v>4990.618890136684</c:v>
                </c:pt>
                <c:pt idx="173">
                  <c:v>4990.618890136684</c:v>
                </c:pt>
                <c:pt idx="174">
                  <c:v>4990.618890136684</c:v>
                </c:pt>
                <c:pt idx="175">
                  <c:v>4990.618890136684</c:v>
                </c:pt>
                <c:pt idx="176">
                  <c:v>4990.618890136684</c:v>
                </c:pt>
                <c:pt idx="177">
                  <c:v>4990.618890136684</c:v>
                </c:pt>
                <c:pt idx="178">
                  <c:v>4990.618890136684</c:v>
                </c:pt>
                <c:pt idx="179">
                  <c:v>4990.618890136684</c:v>
                </c:pt>
                <c:pt idx="180">
                  <c:v>4990.618890136684</c:v>
                </c:pt>
                <c:pt idx="181">
                  <c:v>4990.618890136684</c:v>
                </c:pt>
                <c:pt idx="182">
                  <c:v>4990.618890136684</c:v>
                </c:pt>
                <c:pt idx="183">
                  <c:v>4990.618890136684</c:v>
                </c:pt>
                <c:pt idx="184">
                  <c:v>4990.618890136684</c:v>
                </c:pt>
                <c:pt idx="185">
                  <c:v>4990.618890136684</c:v>
                </c:pt>
                <c:pt idx="186">
                  <c:v>4990.618890136684</c:v>
                </c:pt>
                <c:pt idx="187">
                  <c:v>4990.618890136684</c:v>
                </c:pt>
                <c:pt idx="188">
                  <c:v>4990.618890136684</c:v>
                </c:pt>
                <c:pt idx="189">
                  <c:v>4990.618890136684</c:v>
                </c:pt>
                <c:pt idx="190">
                  <c:v>4990.618890136684</c:v>
                </c:pt>
                <c:pt idx="191">
                  <c:v>4990.618890136684</c:v>
                </c:pt>
                <c:pt idx="192">
                  <c:v>4990.618890136684</c:v>
                </c:pt>
                <c:pt idx="193">
                  <c:v>4990.618890136684</c:v>
                </c:pt>
                <c:pt idx="194">
                  <c:v>4990.618890136684</c:v>
                </c:pt>
                <c:pt idx="195">
                  <c:v>4990.618890136684</c:v>
                </c:pt>
                <c:pt idx="196">
                  <c:v>4990.618890136684</c:v>
                </c:pt>
                <c:pt idx="197">
                  <c:v>4990.618890136684</c:v>
                </c:pt>
                <c:pt idx="198">
                  <c:v>4990.618890136684</c:v>
                </c:pt>
                <c:pt idx="199">
                  <c:v>4990.618890136684</c:v>
                </c:pt>
                <c:pt idx="200">
                  <c:v>4990.618890136684</c:v>
                </c:pt>
                <c:pt idx="201">
                  <c:v>4990.618890136684</c:v>
                </c:pt>
                <c:pt idx="202">
                  <c:v>4990.618890136684</c:v>
                </c:pt>
                <c:pt idx="203">
                  <c:v>4990.618890136684</c:v>
                </c:pt>
                <c:pt idx="204">
                  <c:v>4990.618890136684</c:v>
                </c:pt>
                <c:pt idx="205">
                  <c:v>4990.618890136684</c:v>
                </c:pt>
                <c:pt idx="206">
                  <c:v>4990.618890136684</c:v>
                </c:pt>
                <c:pt idx="207">
                  <c:v>4990.618890136684</c:v>
                </c:pt>
                <c:pt idx="208">
                  <c:v>4990.618890136684</c:v>
                </c:pt>
                <c:pt idx="209">
                  <c:v>4990.618890136684</c:v>
                </c:pt>
                <c:pt idx="210">
                  <c:v>4990.618890136684</c:v>
                </c:pt>
                <c:pt idx="211">
                  <c:v>4990.618890136684</c:v>
                </c:pt>
                <c:pt idx="212">
                  <c:v>4990.618890136684</c:v>
                </c:pt>
                <c:pt idx="213">
                  <c:v>4990.618890136684</c:v>
                </c:pt>
                <c:pt idx="214">
                  <c:v>4990.618890136684</c:v>
                </c:pt>
                <c:pt idx="215">
                  <c:v>4990.618890136684</c:v>
                </c:pt>
                <c:pt idx="216">
                  <c:v>4990.618890136684</c:v>
                </c:pt>
                <c:pt idx="217">
                  <c:v>4990.618890136684</c:v>
                </c:pt>
                <c:pt idx="218">
                  <c:v>4990.618890136684</c:v>
                </c:pt>
                <c:pt idx="219">
                  <c:v>4990.618890136684</c:v>
                </c:pt>
                <c:pt idx="220">
                  <c:v>4990.618890136684</c:v>
                </c:pt>
                <c:pt idx="221">
                  <c:v>4990.618890136684</c:v>
                </c:pt>
                <c:pt idx="222">
                  <c:v>4990.618890136684</c:v>
                </c:pt>
                <c:pt idx="223">
                  <c:v>4990.618890136684</c:v>
                </c:pt>
                <c:pt idx="224">
                  <c:v>4990.618890136684</c:v>
                </c:pt>
                <c:pt idx="225">
                  <c:v>4990.618890136684</c:v>
                </c:pt>
                <c:pt idx="226">
                  <c:v>4990.618890136684</c:v>
                </c:pt>
                <c:pt idx="227">
                  <c:v>4990.618890136684</c:v>
                </c:pt>
                <c:pt idx="228">
                  <c:v>4990.618890136684</c:v>
                </c:pt>
                <c:pt idx="229">
                  <c:v>4990.618890136684</c:v>
                </c:pt>
                <c:pt idx="230">
                  <c:v>4990.618890136684</c:v>
                </c:pt>
                <c:pt idx="231">
                  <c:v>4990.618890136684</c:v>
                </c:pt>
                <c:pt idx="232">
                  <c:v>4990.618890136684</c:v>
                </c:pt>
                <c:pt idx="233">
                  <c:v>4990.618890136684</c:v>
                </c:pt>
                <c:pt idx="234">
                  <c:v>4990.618890136684</c:v>
                </c:pt>
                <c:pt idx="235">
                  <c:v>4990.618890136684</c:v>
                </c:pt>
                <c:pt idx="236">
                  <c:v>4990.618890136684</c:v>
                </c:pt>
                <c:pt idx="237">
                  <c:v>4990.618890136684</c:v>
                </c:pt>
                <c:pt idx="238">
                  <c:v>4990.618890136684</c:v>
                </c:pt>
                <c:pt idx="239">
                  <c:v>4990.618890136684</c:v>
                </c:pt>
                <c:pt idx="240">
                  <c:v>4990.618890136684</c:v>
                </c:pt>
                <c:pt idx="241">
                  <c:v>4990.618890136684</c:v>
                </c:pt>
                <c:pt idx="242">
                  <c:v>4990.618890136684</c:v>
                </c:pt>
                <c:pt idx="243">
                  <c:v>4990.618890136684</c:v>
                </c:pt>
                <c:pt idx="244">
                  <c:v>4990.618890136684</c:v>
                </c:pt>
                <c:pt idx="245">
                  <c:v>4990.618890136684</c:v>
                </c:pt>
                <c:pt idx="246">
                  <c:v>4990.618890136684</c:v>
                </c:pt>
                <c:pt idx="247">
                  <c:v>4990.618890136684</c:v>
                </c:pt>
                <c:pt idx="248">
                  <c:v>4990.618890136684</c:v>
                </c:pt>
                <c:pt idx="249">
                  <c:v>4990.618890136684</c:v>
                </c:pt>
                <c:pt idx="250">
                  <c:v>4990.618890136684</c:v>
                </c:pt>
                <c:pt idx="251">
                  <c:v>4990.618890136684</c:v>
                </c:pt>
                <c:pt idx="252">
                  <c:v>4990.618890136684</c:v>
                </c:pt>
                <c:pt idx="253">
                  <c:v>4990.618890136684</c:v>
                </c:pt>
                <c:pt idx="254">
                  <c:v>4990.618890136684</c:v>
                </c:pt>
                <c:pt idx="255">
                  <c:v>4990.618890136684</c:v>
                </c:pt>
                <c:pt idx="256">
                  <c:v>4990.618890136684</c:v>
                </c:pt>
                <c:pt idx="257">
                  <c:v>4990.618890136684</c:v>
                </c:pt>
                <c:pt idx="258">
                  <c:v>4990.618890136684</c:v>
                </c:pt>
                <c:pt idx="259">
                  <c:v>4990.618890136684</c:v>
                </c:pt>
                <c:pt idx="260">
                  <c:v>4990.618890136684</c:v>
                </c:pt>
                <c:pt idx="261">
                  <c:v>4990.618890136684</c:v>
                </c:pt>
                <c:pt idx="262">
                  <c:v>4990.618890136684</c:v>
                </c:pt>
                <c:pt idx="263">
                  <c:v>4990.618890136684</c:v>
                </c:pt>
                <c:pt idx="264">
                  <c:v>4990.618890136684</c:v>
                </c:pt>
                <c:pt idx="265">
                  <c:v>4990.618890136684</c:v>
                </c:pt>
                <c:pt idx="266">
                  <c:v>4990.618890136684</c:v>
                </c:pt>
                <c:pt idx="267">
                  <c:v>4990.618890136684</c:v>
                </c:pt>
                <c:pt idx="268">
                  <c:v>4990.618890136684</c:v>
                </c:pt>
                <c:pt idx="269">
                  <c:v>4990.618890136684</c:v>
                </c:pt>
                <c:pt idx="270">
                  <c:v>4990.618890136684</c:v>
                </c:pt>
                <c:pt idx="271">
                  <c:v>4990.618890136684</c:v>
                </c:pt>
                <c:pt idx="272">
                  <c:v>4990.618890136684</c:v>
                </c:pt>
                <c:pt idx="273">
                  <c:v>4990.618890136684</c:v>
                </c:pt>
                <c:pt idx="274">
                  <c:v>4990.618890136684</c:v>
                </c:pt>
                <c:pt idx="275">
                  <c:v>4990.618890136684</c:v>
                </c:pt>
                <c:pt idx="276">
                  <c:v>4990.618890136684</c:v>
                </c:pt>
                <c:pt idx="277">
                  <c:v>4990.618890136684</c:v>
                </c:pt>
                <c:pt idx="278">
                  <c:v>4990.618890136684</c:v>
                </c:pt>
                <c:pt idx="279">
                  <c:v>4990.618890136684</c:v>
                </c:pt>
                <c:pt idx="280">
                  <c:v>4990.618890136684</c:v>
                </c:pt>
                <c:pt idx="281">
                  <c:v>4990.618890136684</c:v>
                </c:pt>
                <c:pt idx="282">
                  <c:v>4990.618890136684</c:v>
                </c:pt>
                <c:pt idx="283">
                  <c:v>4990.618890136684</c:v>
                </c:pt>
                <c:pt idx="284">
                  <c:v>4990.618890136684</c:v>
                </c:pt>
                <c:pt idx="285">
                  <c:v>4990.618890136684</c:v>
                </c:pt>
                <c:pt idx="286">
                  <c:v>4990.618890136684</c:v>
                </c:pt>
                <c:pt idx="287">
                  <c:v>4990.618890136684</c:v>
                </c:pt>
                <c:pt idx="288">
                  <c:v>4990.618890136684</c:v>
                </c:pt>
                <c:pt idx="289">
                  <c:v>4990.618890136684</c:v>
                </c:pt>
                <c:pt idx="290">
                  <c:v>4990.618890136684</c:v>
                </c:pt>
                <c:pt idx="291">
                  <c:v>4990.618890136684</c:v>
                </c:pt>
                <c:pt idx="292">
                  <c:v>4990.618890136684</c:v>
                </c:pt>
                <c:pt idx="293">
                  <c:v>4990.618890136684</c:v>
                </c:pt>
                <c:pt idx="294">
                  <c:v>4990.618890136684</c:v>
                </c:pt>
                <c:pt idx="295">
                  <c:v>4990.618890136684</c:v>
                </c:pt>
                <c:pt idx="296">
                  <c:v>4990.618890136684</c:v>
                </c:pt>
                <c:pt idx="297">
                  <c:v>4990.618890136684</c:v>
                </c:pt>
                <c:pt idx="298">
                  <c:v>4990.618890136684</c:v>
                </c:pt>
                <c:pt idx="299">
                  <c:v>4990.618890136684</c:v>
                </c:pt>
                <c:pt idx="300">
                  <c:v>4990.618890136684</c:v>
                </c:pt>
                <c:pt idx="301">
                  <c:v>4990.618890136684</c:v>
                </c:pt>
                <c:pt idx="302">
                  <c:v>4990.618890136684</c:v>
                </c:pt>
                <c:pt idx="303">
                  <c:v>4990.618890136684</c:v>
                </c:pt>
                <c:pt idx="304">
                  <c:v>4990.618890136684</c:v>
                </c:pt>
                <c:pt idx="305">
                  <c:v>4990.618890136684</c:v>
                </c:pt>
                <c:pt idx="306">
                  <c:v>4990.618890136684</c:v>
                </c:pt>
                <c:pt idx="307">
                  <c:v>4990.618890136684</c:v>
                </c:pt>
                <c:pt idx="308">
                  <c:v>4990.618890136684</c:v>
                </c:pt>
                <c:pt idx="309">
                  <c:v>4990.618890136684</c:v>
                </c:pt>
                <c:pt idx="310">
                  <c:v>4990.618890136684</c:v>
                </c:pt>
                <c:pt idx="311">
                  <c:v>4990.618890136684</c:v>
                </c:pt>
                <c:pt idx="312">
                  <c:v>4990.618890136684</c:v>
                </c:pt>
                <c:pt idx="313">
                  <c:v>4990.618890136684</c:v>
                </c:pt>
                <c:pt idx="314">
                  <c:v>4990.618890136684</c:v>
                </c:pt>
                <c:pt idx="315">
                  <c:v>4990.618890136684</c:v>
                </c:pt>
                <c:pt idx="316">
                  <c:v>4990.618890136684</c:v>
                </c:pt>
                <c:pt idx="317">
                  <c:v>4990.618890136684</c:v>
                </c:pt>
                <c:pt idx="318">
                  <c:v>4990.618890136684</c:v>
                </c:pt>
                <c:pt idx="319">
                  <c:v>4990.618890136684</c:v>
                </c:pt>
                <c:pt idx="320">
                  <c:v>4990.618890136684</c:v>
                </c:pt>
                <c:pt idx="321">
                  <c:v>4990.618890136684</c:v>
                </c:pt>
                <c:pt idx="322">
                  <c:v>4990.618890136684</c:v>
                </c:pt>
                <c:pt idx="323">
                  <c:v>4990.618890136684</c:v>
                </c:pt>
                <c:pt idx="324">
                  <c:v>4990.618890136684</c:v>
                </c:pt>
                <c:pt idx="325">
                  <c:v>4990.618890136684</c:v>
                </c:pt>
                <c:pt idx="326">
                  <c:v>4990.618890136684</c:v>
                </c:pt>
                <c:pt idx="327">
                  <c:v>4990.618890136684</c:v>
                </c:pt>
                <c:pt idx="328">
                  <c:v>4990.618890136684</c:v>
                </c:pt>
                <c:pt idx="329">
                  <c:v>4990.618890136684</c:v>
                </c:pt>
                <c:pt idx="330">
                  <c:v>4990.618890136684</c:v>
                </c:pt>
                <c:pt idx="331">
                  <c:v>4990.618890136684</c:v>
                </c:pt>
                <c:pt idx="332">
                  <c:v>4990.618890136684</c:v>
                </c:pt>
                <c:pt idx="333">
                  <c:v>4990.618890136684</c:v>
                </c:pt>
                <c:pt idx="334">
                  <c:v>4990.618890136684</c:v>
                </c:pt>
                <c:pt idx="335">
                  <c:v>4990.618890136684</c:v>
                </c:pt>
                <c:pt idx="336">
                  <c:v>4990.618890136684</c:v>
                </c:pt>
                <c:pt idx="337">
                  <c:v>4990.618890136684</c:v>
                </c:pt>
                <c:pt idx="338">
                  <c:v>4990.618890136684</c:v>
                </c:pt>
                <c:pt idx="339">
                  <c:v>4990.618890136684</c:v>
                </c:pt>
                <c:pt idx="340">
                  <c:v>4990.618890136684</c:v>
                </c:pt>
                <c:pt idx="341">
                  <c:v>4990.618890136684</c:v>
                </c:pt>
                <c:pt idx="342">
                  <c:v>4990.618890136684</c:v>
                </c:pt>
                <c:pt idx="343">
                  <c:v>4990.618890136684</c:v>
                </c:pt>
                <c:pt idx="344">
                  <c:v>4990.618890136684</c:v>
                </c:pt>
                <c:pt idx="345">
                  <c:v>4990.618890136684</c:v>
                </c:pt>
                <c:pt idx="346">
                  <c:v>4990.618890136684</c:v>
                </c:pt>
                <c:pt idx="347">
                  <c:v>4990.618890136684</c:v>
                </c:pt>
                <c:pt idx="348">
                  <c:v>4990.618890136684</c:v>
                </c:pt>
                <c:pt idx="349">
                  <c:v>4990.618890136684</c:v>
                </c:pt>
                <c:pt idx="350">
                  <c:v>4990.618890136684</c:v>
                </c:pt>
                <c:pt idx="351">
                  <c:v>4990.618890136684</c:v>
                </c:pt>
                <c:pt idx="352">
                  <c:v>4990.618890136684</c:v>
                </c:pt>
                <c:pt idx="353">
                  <c:v>4990.618890136684</c:v>
                </c:pt>
                <c:pt idx="354">
                  <c:v>4990.618890136684</c:v>
                </c:pt>
                <c:pt idx="355">
                  <c:v>4990.618890136684</c:v>
                </c:pt>
                <c:pt idx="356">
                  <c:v>4990.618890136684</c:v>
                </c:pt>
                <c:pt idx="357">
                  <c:v>4990.618890136684</c:v>
                </c:pt>
                <c:pt idx="358">
                  <c:v>4990.618890136684</c:v>
                </c:pt>
                <c:pt idx="359">
                  <c:v>4990.618890136684</c:v>
                </c:pt>
                <c:pt idx="360">
                  <c:v>4990.618890136684</c:v>
                </c:pt>
                <c:pt idx="361">
                  <c:v>4990.618890136684</c:v>
                </c:pt>
                <c:pt idx="362">
                  <c:v>4990.618890136684</c:v>
                </c:pt>
                <c:pt idx="363">
                  <c:v>4990.618890136684</c:v>
                </c:pt>
                <c:pt idx="364">
                  <c:v>4990.618890136684</c:v>
                </c:pt>
                <c:pt idx="365">
                  <c:v>4990.618890136684</c:v>
                </c:pt>
                <c:pt idx="366">
                  <c:v>4990.618890136684</c:v>
                </c:pt>
                <c:pt idx="367">
                  <c:v>4990.618890136684</c:v>
                </c:pt>
                <c:pt idx="368">
                  <c:v>4990.618890136684</c:v>
                </c:pt>
                <c:pt idx="369">
                  <c:v>4990.618890136684</c:v>
                </c:pt>
                <c:pt idx="370">
                  <c:v>4990.618890136684</c:v>
                </c:pt>
                <c:pt idx="371">
                  <c:v>4990.618890136684</c:v>
                </c:pt>
                <c:pt idx="372">
                  <c:v>4990.618890136684</c:v>
                </c:pt>
                <c:pt idx="373">
                  <c:v>4990.618890136684</c:v>
                </c:pt>
                <c:pt idx="374">
                  <c:v>4990.618890136684</c:v>
                </c:pt>
                <c:pt idx="375">
                  <c:v>4990.618890136684</c:v>
                </c:pt>
                <c:pt idx="376">
                  <c:v>4990.618890136684</c:v>
                </c:pt>
                <c:pt idx="377">
                  <c:v>4990.618890136684</c:v>
                </c:pt>
                <c:pt idx="378">
                  <c:v>4990.618890136684</c:v>
                </c:pt>
                <c:pt idx="379">
                  <c:v>4990.618890136684</c:v>
                </c:pt>
                <c:pt idx="380">
                  <c:v>4990.618890136684</c:v>
                </c:pt>
                <c:pt idx="381">
                  <c:v>4990.618890136684</c:v>
                </c:pt>
                <c:pt idx="382">
                  <c:v>4990.618890136684</c:v>
                </c:pt>
                <c:pt idx="383">
                  <c:v>4990.618890136684</c:v>
                </c:pt>
                <c:pt idx="384">
                  <c:v>4990.618890136684</c:v>
                </c:pt>
                <c:pt idx="385">
                  <c:v>4990.618890136684</c:v>
                </c:pt>
                <c:pt idx="386">
                  <c:v>4990.618890136684</c:v>
                </c:pt>
                <c:pt idx="387">
                  <c:v>4990.618890136684</c:v>
                </c:pt>
                <c:pt idx="388">
                  <c:v>4990.618890136684</c:v>
                </c:pt>
                <c:pt idx="389">
                  <c:v>4990.618890136684</c:v>
                </c:pt>
                <c:pt idx="390">
                  <c:v>4990.618890136684</c:v>
                </c:pt>
                <c:pt idx="391">
                  <c:v>4990.618890136684</c:v>
                </c:pt>
                <c:pt idx="392">
                  <c:v>4990.618890136684</c:v>
                </c:pt>
                <c:pt idx="393">
                  <c:v>4990.618890136684</c:v>
                </c:pt>
                <c:pt idx="394">
                  <c:v>4990.618890136684</c:v>
                </c:pt>
                <c:pt idx="395">
                  <c:v>4990.618890136684</c:v>
                </c:pt>
                <c:pt idx="396">
                  <c:v>4990.618890136684</c:v>
                </c:pt>
                <c:pt idx="397">
                  <c:v>4990.618890136684</c:v>
                </c:pt>
                <c:pt idx="398">
                  <c:v>4990.618890136684</c:v>
                </c:pt>
                <c:pt idx="399">
                  <c:v>4990.618890136684</c:v>
                </c:pt>
                <c:pt idx="400">
                  <c:v>4990.618890136684</c:v>
                </c:pt>
                <c:pt idx="401">
                  <c:v>4990.618890136684</c:v>
                </c:pt>
                <c:pt idx="402">
                  <c:v>4990.618890136684</c:v>
                </c:pt>
                <c:pt idx="403">
                  <c:v>4990.618890136684</c:v>
                </c:pt>
                <c:pt idx="404">
                  <c:v>4990.618890136684</c:v>
                </c:pt>
                <c:pt idx="405">
                  <c:v>4990.618890136684</c:v>
                </c:pt>
                <c:pt idx="406">
                  <c:v>4990.618890136684</c:v>
                </c:pt>
                <c:pt idx="407">
                  <c:v>4990.618890136684</c:v>
                </c:pt>
                <c:pt idx="408">
                  <c:v>4990.618890136684</c:v>
                </c:pt>
                <c:pt idx="409">
                  <c:v>4990.618890136684</c:v>
                </c:pt>
                <c:pt idx="410">
                  <c:v>4990.618890136684</c:v>
                </c:pt>
                <c:pt idx="411">
                  <c:v>4990.618890136684</c:v>
                </c:pt>
                <c:pt idx="412">
                  <c:v>4990.618890136684</c:v>
                </c:pt>
                <c:pt idx="413">
                  <c:v>4990.618890136684</c:v>
                </c:pt>
                <c:pt idx="414">
                  <c:v>4990.618890136684</c:v>
                </c:pt>
                <c:pt idx="415">
                  <c:v>4990.618890136684</c:v>
                </c:pt>
                <c:pt idx="416">
                  <c:v>4990.618890136684</c:v>
                </c:pt>
                <c:pt idx="417">
                  <c:v>4990.618890136684</c:v>
                </c:pt>
                <c:pt idx="418">
                  <c:v>4990.618890136684</c:v>
                </c:pt>
                <c:pt idx="419">
                  <c:v>4990.618890136684</c:v>
                </c:pt>
                <c:pt idx="420">
                  <c:v>4990.618890136684</c:v>
                </c:pt>
                <c:pt idx="421">
                  <c:v>4990.618890136684</c:v>
                </c:pt>
                <c:pt idx="422">
                  <c:v>4990.618890136684</c:v>
                </c:pt>
                <c:pt idx="423">
                  <c:v>4990.618890136684</c:v>
                </c:pt>
                <c:pt idx="424">
                  <c:v>4990.618890136684</c:v>
                </c:pt>
                <c:pt idx="425">
                  <c:v>4990.618890136684</c:v>
                </c:pt>
                <c:pt idx="426">
                  <c:v>4990.618890136684</c:v>
                </c:pt>
                <c:pt idx="427">
                  <c:v>4990.618890136684</c:v>
                </c:pt>
                <c:pt idx="428">
                  <c:v>4990.618890136684</c:v>
                </c:pt>
                <c:pt idx="429">
                  <c:v>4990.618890136684</c:v>
                </c:pt>
                <c:pt idx="430">
                  <c:v>4990.618890136684</c:v>
                </c:pt>
                <c:pt idx="431">
                  <c:v>4990.618890136684</c:v>
                </c:pt>
                <c:pt idx="432">
                  <c:v>4990.618890136684</c:v>
                </c:pt>
                <c:pt idx="433">
                  <c:v>4990.618890136684</c:v>
                </c:pt>
                <c:pt idx="434">
                  <c:v>4990.618890136684</c:v>
                </c:pt>
                <c:pt idx="435">
                  <c:v>4990.618890136684</c:v>
                </c:pt>
                <c:pt idx="436">
                  <c:v>4990.618890136684</c:v>
                </c:pt>
                <c:pt idx="437">
                  <c:v>4990.618890136684</c:v>
                </c:pt>
                <c:pt idx="438">
                  <c:v>4990.618890136684</c:v>
                </c:pt>
                <c:pt idx="439">
                  <c:v>4990.618890136684</c:v>
                </c:pt>
                <c:pt idx="440">
                  <c:v>4990.618890136684</c:v>
                </c:pt>
                <c:pt idx="441">
                  <c:v>4990.618890136684</c:v>
                </c:pt>
                <c:pt idx="442">
                  <c:v>4990.618890136684</c:v>
                </c:pt>
                <c:pt idx="443">
                  <c:v>4990.618890136684</c:v>
                </c:pt>
                <c:pt idx="444">
                  <c:v>4990.618890136684</c:v>
                </c:pt>
                <c:pt idx="445">
                  <c:v>4990.618890136684</c:v>
                </c:pt>
                <c:pt idx="446">
                  <c:v>4990.618890136684</c:v>
                </c:pt>
                <c:pt idx="447">
                  <c:v>4990.618890136684</c:v>
                </c:pt>
                <c:pt idx="448">
                  <c:v>4990.618890136684</c:v>
                </c:pt>
                <c:pt idx="449">
                  <c:v>4990.618890136684</c:v>
                </c:pt>
                <c:pt idx="450">
                  <c:v>4990.618890136684</c:v>
                </c:pt>
                <c:pt idx="451">
                  <c:v>4990.618890136684</c:v>
                </c:pt>
                <c:pt idx="452">
                  <c:v>4990.618890136684</c:v>
                </c:pt>
                <c:pt idx="453">
                  <c:v>4990.618890136684</c:v>
                </c:pt>
                <c:pt idx="454">
                  <c:v>4990.618890136684</c:v>
                </c:pt>
                <c:pt idx="455">
                  <c:v>4990.618890136684</c:v>
                </c:pt>
                <c:pt idx="456">
                  <c:v>4990.618890136684</c:v>
                </c:pt>
                <c:pt idx="457">
                  <c:v>4990.618890136684</c:v>
                </c:pt>
                <c:pt idx="458">
                  <c:v>4990.618890136684</c:v>
                </c:pt>
                <c:pt idx="459">
                  <c:v>4990.618890136684</c:v>
                </c:pt>
                <c:pt idx="460">
                  <c:v>4990.618890136684</c:v>
                </c:pt>
                <c:pt idx="461">
                  <c:v>4990.618890136684</c:v>
                </c:pt>
                <c:pt idx="462">
                  <c:v>4990.618890136684</c:v>
                </c:pt>
                <c:pt idx="463">
                  <c:v>4990.618890136684</c:v>
                </c:pt>
                <c:pt idx="464">
                  <c:v>4990.618890136684</c:v>
                </c:pt>
                <c:pt idx="465">
                  <c:v>4990.618890136684</c:v>
                </c:pt>
                <c:pt idx="466">
                  <c:v>4990.618890136684</c:v>
                </c:pt>
                <c:pt idx="467">
                  <c:v>4990.618890136684</c:v>
                </c:pt>
                <c:pt idx="468">
                  <c:v>4990.618890136684</c:v>
                </c:pt>
                <c:pt idx="469">
                  <c:v>4990.618890136684</c:v>
                </c:pt>
                <c:pt idx="470">
                  <c:v>4990.618890136684</c:v>
                </c:pt>
                <c:pt idx="471">
                  <c:v>4990.618890136684</c:v>
                </c:pt>
                <c:pt idx="472">
                  <c:v>4990.618890136684</c:v>
                </c:pt>
                <c:pt idx="473">
                  <c:v>4990.618890136684</c:v>
                </c:pt>
                <c:pt idx="474">
                  <c:v>4990.618890136684</c:v>
                </c:pt>
                <c:pt idx="475">
                  <c:v>4990.618890136684</c:v>
                </c:pt>
                <c:pt idx="476">
                  <c:v>4990.618890136684</c:v>
                </c:pt>
                <c:pt idx="477">
                  <c:v>4990.618890136684</c:v>
                </c:pt>
                <c:pt idx="478">
                  <c:v>4990.618890136684</c:v>
                </c:pt>
                <c:pt idx="479">
                  <c:v>4990.618890136684</c:v>
                </c:pt>
                <c:pt idx="480">
                  <c:v>4990.618890136684</c:v>
                </c:pt>
                <c:pt idx="481">
                  <c:v>4990.618890136684</c:v>
                </c:pt>
                <c:pt idx="482">
                  <c:v>4990.618890136684</c:v>
                </c:pt>
                <c:pt idx="483">
                  <c:v>4990.618890136684</c:v>
                </c:pt>
                <c:pt idx="484">
                  <c:v>4990.618890136684</c:v>
                </c:pt>
                <c:pt idx="485">
                  <c:v>4990.618890136684</c:v>
                </c:pt>
                <c:pt idx="486">
                  <c:v>4990.618890136684</c:v>
                </c:pt>
                <c:pt idx="487">
                  <c:v>4990.618890136684</c:v>
                </c:pt>
                <c:pt idx="488">
                  <c:v>4990.618890136684</c:v>
                </c:pt>
                <c:pt idx="489">
                  <c:v>4990.618890136684</c:v>
                </c:pt>
                <c:pt idx="490">
                  <c:v>4990.618890136684</c:v>
                </c:pt>
                <c:pt idx="491">
                  <c:v>4990.618890136684</c:v>
                </c:pt>
                <c:pt idx="492">
                  <c:v>4990.618890136684</c:v>
                </c:pt>
                <c:pt idx="493">
                  <c:v>4990.618890136684</c:v>
                </c:pt>
                <c:pt idx="494">
                  <c:v>4990.618890136684</c:v>
                </c:pt>
                <c:pt idx="495">
                  <c:v>4990.618890136684</c:v>
                </c:pt>
                <c:pt idx="496">
                  <c:v>4990.618890136684</c:v>
                </c:pt>
                <c:pt idx="497">
                  <c:v>4990.618890136684</c:v>
                </c:pt>
                <c:pt idx="498">
                  <c:v>4990.618890136684</c:v>
                </c:pt>
                <c:pt idx="499">
                  <c:v>4990.618890136684</c:v>
                </c:pt>
                <c:pt idx="500">
                  <c:v>4990.618890136684</c:v>
                </c:pt>
                <c:pt idx="501">
                  <c:v>4990.618890136684</c:v>
                </c:pt>
                <c:pt idx="502">
                  <c:v>4990.618890136684</c:v>
                </c:pt>
                <c:pt idx="503">
                  <c:v>4990.618890136684</c:v>
                </c:pt>
                <c:pt idx="504">
                  <c:v>4990.618890136684</c:v>
                </c:pt>
                <c:pt idx="505">
                  <c:v>4990.618890136684</c:v>
                </c:pt>
                <c:pt idx="506">
                  <c:v>4990.618890136684</c:v>
                </c:pt>
                <c:pt idx="507">
                  <c:v>4990.618890136684</c:v>
                </c:pt>
                <c:pt idx="508">
                  <c:v>4990.618890136684</c:v>
                </c:pt>
                <c:pt idx="509">
                  <c:v>4990.618890136684</c:v>
                </c:pt>
                <c:pt idx="510">
                  <c:v>4990.618890136684</c:v>
                </c:pt>
                <c:pt idx="511">
                  <c:v>4990.618890136684</c:v>
                </c:pt>
                <c:pt idx="512">
                  <c:v>4990.618890136684</c:v>
                </c:pt>
                <c:pt idx="513">
                  <c:v>4990.618890136684</c:v>
                </c:pt>
                <c:pt idx="514">
                  <c:v>4990.618890136684</c:v>
                </c:pt>
                <c:pt idx="515">
                  <c:v>4990.618890136684</c:v>
                </c:pt>
                <c:pt idx="516">
                  <c:v>4990.618890136684</c:v>
                </c:pt>
                <c:pt idx="517">
                  <c:v>4990.618890136684</c:v>
                </c:pt>
                <c:pt idx="518">
                  <c:v>4990.618890136684</c:v>
                </c:pt>
                <c:pt idx="519">
                  <c:v>4990.618890136684</c:v>
                </c:pt>
                <c:pt idx="520">
                  <c:v>4990.618890136684</c:v>
                </c:pt>
                <c:pt idx="521">
                  <c:v>4990.618890136684</c:v>
                </c:pt>
                <c:pt idx="522">
                  <c:v>4990.618890136684</c:v>
                </c:pt>
                <c:pt idx="523">
                  <c:v>4990.618890136684</c:v>
                </c:pt>
                <c:pt idx="524">
                  <c:v>4990.618890136684</c:v>
                </c:pt>
                <c:pt idx="525">
                  <c:v>4990.618890136684</c:v>
                </c:pt>
                <c:pt idx="526">
                  <c:v>4990.618890136684</c:v>
                </c:pt>
                <c:pt idx="527">
                  <c:v>4990.618890136684</c:v>
                </c:pt>
                <c:pt idx="528">
                  <c:v>4990.618890136684</c:v>
                </c:pt>
                <c:pt idx="529">
                  <c:v>4990.618890136684</c:v>
                </c:pt>
                <c:pt idx="530">
                  <c:v>4990.618890136684</c:v>
                </c:pt>
                <c:pt idx="531">
                  <c:v>4990.618890136684</c:v>
                </c:pt>
                <c:pt idx="532">
                  <c:v>4990.618890136684</c:v>
                </c:pt>
                <c:pt idx="533">
                  <c:v>4990.618890136684</c:v>
                </c:pt>
                <c:pt idx="534">
                  <c:v>4990.618890136684</c:v>
                </c:pt>
                <c:pt idx="535">
                  <c:v>4990.618890136684</c:v>
                </c:pt>
                <c:pt idx="536">
                  <c:v>4990.618890136684</c:v>
                </c:pt>
                <c:pt idx="537">
                  <c:v>4990.618890136684</c:v>
                </c:pt>
                <c:pt idx="538">
                  <c:v>4990.618890136684</c:v>
                </c:pt>
                <c:pt idx="539">
                  <c:v>4990.618890136684</c:v>
                </c:pt>
                <c:pt idx="540">
                  <c:v>4990.618890136684</c:v>
                </c:pt>
                <c:pt idx="541">
                  <c:v>4990.618890136684</c:v>
                </c:pt>
                <c:pt idx="542">
                  <c:v>4990.618890136684</c:v>
                </c:pt>
                <c:pt idx="543">
                  <c:v>4990.618890136684</c:v>
                </c:pt>
                <c:pt idx="544">
                  <c:v>4990.618890136684</c:v>
                </c:pt>
                <c:pt idx="545">
                  <c:v>4990.618890136684</c:v>
                </c:pt>
                <c:pt idx="546">
                  <c:v>4990.618890136684</c:v>
                </c:pt>
                <c:pt idx="547">
                  <c:v>4990.618890136684</c:v>
                </c:pt>
                <c:pt idx="548">
                  <c:v>4990.618890136684</c:v>
                </c:pt>
                <c:pt idx="549">
                  <c:v>4990.618890136684</c:v>
                </c:pt>
                <c:pt idx="550">
                  <c:v>4990.618890136684</c:v>
                </c:pt>
                <c:pt idx="551">
                  <c:v>4990.618890136684</c:v>
                </c:pt>
                <c:pt idx="552">
                  <c:v>4990.618890136684</c:v>
                </c:pt>
                <c:pt idx="553">
                  <c:v>4990.618890136684</c:v>
                </c:pt>
                <c:pt idx="554">
                  <c:v>4990.618890136684</c:v>
                </c:pt>
                <c:pt idx="555">
                  <c:v>4990.618890136684</c:v>
                </c:pt>
                <c:pt idx="556">
                  <c:v>4990.618890136684</c:v>
                </c:pt>
                <c:pt idx="557">
                  <c:v>4990.618890136684</c:v>
                </c:pt>
                <c:pt idx="558">
                  <c:v>4990.618890136684</c:v>
                </c:pt>
                <c:pt idx="559">
                  <c:v>4990.618890136684</c:v>
                </c:pt>
                <c:pt idx="560">
                  <c:v>4990.618890136684</c:v>
                </c:pt>
                <c:pt idx="561">
                  <c:v>4990.618890136684</c:v>
                </c:pt>
                <c:pt idx="562">
                  <c:v>4990.618890136684</c:v>
                </c:pt>
                <c:pt idx="563">
                  <c:v>4990.618890136684</c:v>
                </c:pt>
                <c:pt idx="564">
                  <c:v>4990.618890136684</c:v>
                </c:pt>
                <c:pt idx="565">
                  <c:v>4990.618890136684</c:v>
                </c:pt>
                <c:pt idx="566">
                  <c:v>4990.618890136684</c:v>
                </c:pt>
                <c:pt idx="567">
                  <c:v>4990.618890136684</c:v>
                </c:pt>
                <c:pt idx="568">
                  <c:v>4990.618890136684</c:v>
                </c:pt>
                <c:pt idx="569">
                  <c:v>4990.618890136684</c:v>
                </c:pt>
                <c:pt idx="570">
                  <c:v>4990.618890136684</c:v>
                </c:pt>
                <c:pt idx="571">
                  <c:v>4990.618890136684</c:v>
                </c:pt>
                <c:pt idx="572">
                  <c:v>4990.618890136684</c:v>
                </c:pt>
                <c:pt idx="573">
                  <c:v>4990.618890136684</c:v>
                </c:pt>
                <c:pt idx="574">
                  <c:v>4990.618890136684</c:v>
                </c:pt>
                <c:pt idx="575">
                  <c:v>4990.618890136684</c:v>
                </c:pt>
                <c:pt idx="576">
                  <c:v>4990.618890136684</c:v>
                </c:pt>
                <c:pt idx="577">
                  <c:v>4990.618890136684</c:v>
                </c:pt>
                <c:pt idx="578">
                  <c:v>4990.618890136684</c:v>
                </c:pt>
                <c:pt idx="579">
                  <c:v>4990.618890136684</c:v>
                </c:pt>
                <c:pt idx="580">
                  <c:v>4990.618890136684</c:v>
                </c:pt>
                <c:pt idx="581">
                  <c:v>4990.618890136684</c:v>
                </c:pt>
                <c:pt idx="582">
                  <c:v>4990.618890136684</c:v>
                </c:pt>
                <c:pt idx="583">
                  <c:v>4990.618890136684</c:v>
                </c:pt>
                <c:pt idx="584">
                  <c:v>4990.618890136684</c:v>
                </c:pt>
                <c:pt idx="585">
                  <c:v>4990.618890136684</c:v>
                </c:pt>
                <c:pt idx="586">
                  <c:v>4990.618890136684</c:v>
                </c:pt>
                <c:pt idx="587">
                  <c:v>4990.618890136684</c:v>
                </c:pt>
                <c:pt idx="588">
                  <c:v>4990.618890136684</c:v>
                </c:pt>
                <c:pt idx="589">
                  <c:v>4990.618890136684</c:v>
                </c:pt>
                <c:pt idx="590">
                  <c:v>4990.618890136684</c:v>
                </c:pt>
                <c:pt idx="591">
                  <c:v>4990.618890136684</c:v>
                </c:pt>
                <c:pt idx="592">
                  <c:v>4990.618890136684</c:v>
                </c:pt>
                <c:pt idx="593">
                  <c:v>4990.618890136684</c:v>
                </c:pt>
                <c:pt idx="594">
                  <c:v>4990.618890136684</c:v>
                </c:pt>
                <c:pt idx="595">
                  <c:v>4990.618890136684</c:v>
                </c:pt>
                <c:pt idx="596">
                  <c:v>4990.618890136684</c:v>
                </c:pt>
                <c:pt idx="597">
                  <c:v>4990.618890136684</c:v>
                </c:pt>
                <c:pt idx="598">
                  <c:v>4990.618890136684</c:v>
                </c:pt>
                <c:pt idx="599">
                  <c:v>4990.618890136684</c:v>
                </c:pt>
                <c:pt idx="600">
                  <c:v>4990.618890136684</c:v>
                </c:pt>
                <c:pt idx="601">
                  <c:v>4990.618890136684</c:v>
                </c:pt>
                <c:pt idx="602">
                  <c:v>4990.618890136684</c:v>
                </c:pt>
                <c:pt idx="603">
                  <c:v>4990.618890136684</c:v>
                </c:pt>
                <c:pt idx="604">
                  <c:v>4990.618890136684</c:v>
                </c:pt>
                <c:pt idx="605">
                  <c:v>4990.618890136684</c:v>
                </c:pt>
                <c:pt idx="606">
                  <c:v>4990.618890136684</c:v>
                </c:pt>
                <c:pt idx="607">
                  <c:v>4990.618890136684</c:v>
                </c:pt>
                <c:pt idx="608">
                  <c:v>4990.618890136684</c:v>
                </c:pt>
                <c:pt idx="609">
                  <c:v>4990.618890136684</c:v>
                </c:pt>
                <c:pt idx="610">
                  <c:v>4990.618890136684</c:v>
                </c:pt>
                <c:pt idx="611">
                  <c:v>4990.618890136684</c:v>
                </c:pt>
                <c:pt idx="612">
                  <c:v>4990.618890136684</c:v>
                </c:pt>
                <c:pt idx="613">
                  <c:v>4990.618890136684</c:v>
                </c:pt>
                <c:pt idx="614">
                  <c:v>4990.618890136684</c:v>
                </c:pt>
                <c:pt idx="615">
                  <c:v>4990.618890136684</c:v>
                </c:pt>
                <c:pt idx="616">
                  <c:v>4990.618890136684</c:v>
                </c:pt>
                <c:pt idx="617">
                  <c:v>4990.618890136684</c:v>
                </c:pt>
                <c:pt idx="618">
                  <c:v>4990.618890136684</c:v>
                </c:pt>
                <c:pt idx="619">
                  <c:v>4990.618890136684</c:v>
                </c:pt>
                <c:pt idx="620">
                  <c:v>4990.618890136684</c:v>
                </c:pt>
                <c:pt idx="621">
                  <c:v>4990.618890136684</c:v>
                </c:pt>
                <c:pt idx="622">
                  <c:v>4990.618890136684</c:v>
                </c:pt>
                <c:pt idx="623">
                  <c:v>4990.618890136684</c:v>
                </c:pt>
                <c:pt idx="624">
                  <c:v>4990.618890136684</c:v>
                </c:pt>
                <c:pt idx="625">
                  <c:v>4990.618890136684</c:v>
                </c:pt>
                <c:pt idx="626">
                  <c:v>4990.618890136684</c:v>
                </c:pt>
                <c:pt idx="627">
                  <c:v>4990.618890136684</c:v>
                </c:pt>
                <c:pt idx="628">
                  <c:v>4990.618890136684</c:v>
                </c:pt>
                <c:pt idx="629">
                  <c:v>4990.618890136684</c:v>
                </c:pt>
                <c:pt idx="630">
                  <c:v>4990.618890136684</c:v>
                </c:pt>
                <c:pt idx="631">
                  <c:v>4990.618890136684</c:v>
                </c:pt>
                <c:pt idx="632">
                  <c:v>4990.618890136684</c:v>
                </c:pt>
                <c:pt idx="633">
                  <c:v>4990.618890136684</c:v>
                </c:pt>
                <c:pt idx="634">
                  <c:v>4990.618890136684</c:v>
                </c:pt>
                <c:pt idx="635">
                  <c:v>4990.618890136684</c:v>
                </c:pt>
                <c:pt idx="636">
                  <c:v>4990.618890136684</c:v>
                </c:pt>
                <c:pt idx="637">
                  <c:v>4990.618890136684</c:v>
                </c:pt>
                <c:pt idx="638">
                  <c:v>4990.618890136684</c:v>
                </c:pt>
                <c:pt idx="639">
                  <c:v>4990.618890136684</c:v>
                </c:pt>
                <c:pt idx="640">
                  <c:v>4990.618890136684</c:v>
                </c:pt>
                <c:pt idx="641">
                  <c:v>4990.618890136684</c:v>
                </c:pt>
                <c:pt idx="642">
                  <c:v>4990.618890136684</c:v>
                </c:pt>
                <c:pt idx="643">
                  <c:v>4990.618890136684</c:v>
                </c:pt>
                <c:pt idx="644">
                  <c:v>4990.618890136684</c:v>
                </c:pt>
                <c:pt idx="645">
                  <c:v>4990.618890136684</c:v>
                </c:pt>
                <c:pt idx="646">
                  <c:v>4990.618890136684</c:v>
                </c:pt>
                <c:pt idx="647">
                  <c:v>4990.618890136684</c:v>
                </c:pt>
                <c:pt idx="648">
                  <c:v>4990.618890136684</c:v>
                </c:pt>
                <c:pt idx="649">
                  <c:v>4990.618890136684</c:v>
                </c:pt>
                <c:pt idx="650">
                  <c:v>4990.618890136684</c:v>
                </c:pt>
                <c:pt idx="651">
                  <c:v>4990.618890136684</c:v>
                </c:pt>
                <c:pt idx="652">
                  <c:v>4990.618890136684</c:v>
                </c:pt>
                <c:pt idx="653">
                  <c:v>4990.618890136684</c:v>
                </c:pt>
                <c:pt idx="654">
                  <c:v>4990.618890136684</c:v>
                </c:pt>
                <c:pt idx="655">
                  <c:v>4990.618890136684</c:v>
                </c:pt>
                <c:pt idx="656">
                  <c:v>4990.618890136684</c:v>
                </c:pt>
                <c:pt idx="657">
                  <c:v>4990.618890136684</c:v>
                </c:pt>
                <c:pt idx="658">
                  <c:v>4990.618890136684</c:v>
                </c:pt>
                <c:pt idx="659">
                  <c:v>4990.618890136684</c:v>
                </c:pt>
                <c:pt idx="660">
                  <c:v>4990.618890136684</c:v>
                </c:pt>
                <c:pt idx="661">
                  <c:v>4990.618890136684</c:v>
                </c:pt>
                <c:pt idx="662">
                  <c:v>4990.618890136684</c:v>
                </c:pt>
                <c:pt idx="663">
                  <c:v>4990.618890136684</c:v>
                </c:pt>
                <c:pt idx="664">
                  <c:v>4990.618890136684</c:v>
                </c:pt>
                <c:pt idx="665">
                  <c:v>4990.618890136684</c:v>
                </c:pt>
                <c:pt idx="666">
                  <c:v>4990.618890136684</c:v>
                </c:pt>
                <c:pt idx="667">
                  <c:v>4990.618890136684</c:v>
                </c:pt>
                <c:pt idx="668">
                  <c:v>4990.618890136684</c:v>
                </c:pt>
                <c:pt idx="669">
                  <c:v>4990.618890136684</c:v>
                </c:pt>
                <c:pt idx="670">
                  <c:v>4990.618890136684</c:v>
                </c:pt>
                <c:pt idx="671">
                  <c:v>4990.618890136684</c:v>
                </c:pt>
                <c:pt idx="672">
                  <c:v>4990.618890136684</c:v>
                </c:pt>
                <c:pt idx="673">
                  <c:v>4990.618890136684</c:v>
                </c:pt>
                <c:pt idx="674">
                  <c:v>4990.618890136684</c:v>
                </c:pt>
                <c:pt idx="675">
                  <c:v>4990.618890136684</c:v>
                </c:pt>
                <c:pt idx="676">
                  <c:v>4990.618890136684</c:v>
                </c:pt>
                <c:pt idx="677">
                  <c:v>4990.618890136684</c:v>
                </c:pt>
                <c:pt idx="678">
                  <c:v>4990.618890136684</c:v>
                </c:pt>
                <c:pt idx="679">
                  <c:v>4990.618890136684</c:v>
                </c:pt>
                <c:pt idx="680">
                  <c:v>4990.618890136684</c:v>
                </c:pt>
                <c:pt idx="681">
                  <c:v>4990.618890136684</c:v>
                </c:pt>
                <c:pt idx="682">
                  <c:v>4990.618890136684</c:v>
                </c:pt>
                <c:pt idx="683">
                  <c:v>4990.618890136684</c:v>
                </c:pt>
                <c:pt idx="684">
                  <c:v>4990.618890136684</c:v>
                </c:pt>
                <c:pt idx="685">
                  <c:v>4990.618890136684</c:v>
                </c:pt>
                <c:pt idx="686">
                  <c:v>4990.618890136684</c:v>
                </c:pt>
                <c:pt idx="687">
                  <c:v>4990.618890136684</c:v>
                </c:pt>
                <c:pt idx="688">
                  <c:v>4990.618890136684</c:v>
                </c:pt>
                <c:pt idx="689">
                  <c:v>4990.618890136684</c:v>
                </c:pt>
                <c:pt idx="690">
                  <c:v>4990.618890136684</c:v>
                </c:pt>
                <c:pt idx="691">
                  <c:v>4990.618890136684</c:v>
                </c:pt>
                <c:pt idx="692">
                  <c:v>4990.618890136684</c:v>
                </c:pt>
                <c:pt idx="693">
                  <c:v>4990.618890136684</c:v>
                </c:pt>
                <c:pt idx="694">
                  <c:v>4990.618890136684</c:v>
                </c:pt>
                <c:pt idx="695">
                  <c:v>4990.618890136684</c:v>
                </c:pt>
                <c:pt idx="696">
                  <c:v>4990.618890136684</c:v>
                </c:pt>
                <c:pt idx="697">
                  <c:v>4990.618890136684</c:v>
                </c:pt>
                <c:pt idx="698">
                  <c:v>4990.618890136684</c:v>
                </c:pt>
                <c:pt idx="699">
                  <c:v>4990.618890136684</c:v>
                </c:pt>
                <c:pt idx="700">
                  <c:v>4990.618890136684</c:v>
                </c:pt>
                <c:pt idx="701">
                  <c:v>4990.618890136684</c:v>
                </c:pt>
                <c:pt idx="702">
                  <c:v>4990.618890136684</c:v>
                </c:pt>
                <c:pt idx="703">
                  <c:v>4990.618890136684</c:v>
                </c:pt>
                <c:pt idx="704">
                  <c:v>4990.618890136684</c:v>
                </c:pt>
                <c:pt idx="705">
                  <c:v>4990.618890136684</c:v>
                </c:pt>
                <c:pt idx="706">
                  <c:v>4990.618890136684</c:v>
                </c:pt>
                <c:pt idx="707">
                  <c:v>4990.618890136684</c:v>
                </c:pt>
                <c:pt idx="708">
                  <c:v>4990.618890136684</c:v>
                </c:pt>
                <c:pt idx="709">
                  <c:v>4990.618890136684</c:v>
                </c:pt>
                <c:pt idx="710">
                  <c:v>4990.618890136684</c:v>
                </c:pt>
                <c:pt idx="711">
                  <c:v>4990.618890136684</c:v>
                </c:pt>
                <c:pt idx="712">
                  <c:v>4990.618890136684</c:v>
                </c:pt>
                <c:pt idx="713">
                  <c:v>4990.618890136684</c:v>
                </c:pt>
                <c:pt idx="714">
                  <c:v>4990.618890136684</c:v>
                </c:pt>
                <c:pt idx="715">
                  <c:v>4990.618890136684</c:v>
                </c:pt>
                <c:pt idx="716">
                  <c:v>4990.618890136684</c:v>
                </c:pt>
                <c:pt idx="717">
                  <c:v>4990.618890136684</c:v>
                </c:pt>
                <c:pt idx="718">
                  <c:v>4990.618890136684</c:v>
                </c:pt>
                <c:pt idx="719">
                  <c:v>4990.618890136684</c:v>
                </c:pt>
                <c:pt idx="720">
                  <c:v>4990.618890136684</c:v>
                </c:pt>
                <c:pt idx="721">
                  <c:v>4990.618890136684</c:v>
                </c:pt>
                <c:pt idx="722">
                  <c:v>4990.618890136684</c:v>
                </c:pt>
                <c:pt idx="723">
                  <c:v>4990.618890136684</c:v>
                </c:pt>
                <c:pt idx="724">
                  <c:v>4990.618890136684</c:v>
                </c:pt>
                <c:pt idx="725">
                  <c:v>4990.618890136684</c:v>
                </c:pt>
                <c:pt idx="726">
                  <c:v>4990.618890136684</c:v>
                </c:pt>
                <c:pt idx="727">
                  <c:v>4990.618890136684</c:v>
                </c:pt>
                <c:pt idx="728">
                  <c:v>4990.618890136684</c:v>
                </c:pt>
                <c:pt idx="729">
                  <c:v>4990.618890136684</c:v>
                </c:pt>
                <c:pt idx="730">
                  <c:v>4990.618890136684</c:v>
                </c:pt>
                <c:pt idx="731">
                  <c:v>4990.618890136684</c:v>
                </c:pt>
                <c:pt idx="732">
                  <c:v>4990.618890136684</c:v>
                </c:pt>
                <c:pt idx="733">
                  <c:v>4990.618890136684</c:v>
                </c:pt>
                <c:pt idx="734">
                  <c:v>4990.618890136684</c:v>
                </c:pt>
                <c:pt idx="735">
                  <c:v>4990.618890136684</c:v>
                </c:pt>
                <c:pt idx="736">
                  <c:v>4990.618890136684</c:v>
                </c:pt>
                <c:pt idx="737">
                  <c:v>4990.618890136684</c:v>
                </c:pt>
                <c:pt idx="738">
                  <c:v>4990.618890136684</c:v>
                </c:pt>
                <c:pt idx="739">
                  <c:v>4990.618890136684</c:v>
                </c:pt>
                <c:pt idx="740">
                  <c:v>4990.618890136684</c:v>
                </c:pt>
                <c:pt idx="741">
                  <c:v>4990.618890136684</c:v>
                </c:pt>
                <c:pt idx="742">
                  <c:v>4990.618890136684</c:v>
                </c:pt>
                <c:pt idx="743">
                  <c:v>4990.618890136684</c:v>
                </c:pt>
                <c:pt idx="744">
                  <c:v>4990.618890136684</c:v>
                </c:pt>
                <c:pt idx="745">
                  <c:v>4990.618890136684</c:v>
                </c:pt>
                <c:pt idx="746">
                  <c:v>4990.618890136684</c:v>
                </c:pt>
                <c:pt idx="747">
                  <c:v>4990.618890136684</c:v>
                </c:pt>
                <c:pt idx="748">
                  <c:v>4990.618890136684</c:v>
                </c:pt>
                <c:pt idx="749">
                  <c:v>4990.618890136684</c:v>
                </c:pt>
                <c:pt idx="750">
                  <c:v>4990.618890136684</c:v>
                </c:pt>
                <c:pt idx="751">
                  <c:v>4990.618890136684</c:v>
                </c:pt>
                <c:pt idx="752">
                  <c:v>4990.618890136684</c:v>
                </c:pt>
                <c:pt idx="753">
                  <c:v>4990.618890136684</c:v>
                </c:pt>
                <c:pt idx="754">
                  <c:v>4990.618890136684</c:v>
                </c:pt>
                <c:pt idx="755">
                  <c:v>4990.618890136684</c:v>
                </c:pt>
                <c:pt idx="756">
                  <c:v>4990.618890136684</c:v>
                </c:pt>
                <c:pt idx="757">
                  <c:v>4990.618890136684</c:v>
                </c:pt>
                <c:pt idx="758">
                  <c:v>4990.618890136684</c:v>
                </c:pt>
                <c:pt idx="759">
                  <c:v>4990.618890136684</c:v>
                </c:pt>
                <c:pt idx="760">
                  <c:v>4990.618890136684</c:v>
                </c:pt>
                <c:pt idx="761">
                  <c:v>4990.618890136684</c:v>
                </c:pt>
                <c:pt idx="762">
                  <c:v>4990.618890136684</c:v>
                </c:pt>
                <c:pt idx="763">
                  <c:v>4990.618890136684</c:v>
                </c:pt>
                <c:pt idx="764">
                  <c:v>4990.618890136684</c:v>
                </c:pt>
                <c:pt idx="765">
                  <c:v>4990.618890136684</c:v>
                </c:pt>
                <c:pt idx="766">
                  <c:v>4990.618890136684</c:v>
                </c:pt>
                <c:pt idx="767">
                  <c:v>4990.618890136684</c:v>
                </c:pt>
                <c:pt idx="768">
                  <c:v>4990.618890136684</c:v>
                </c:pt>
                <c:pt idx="769">
                  <c:v>4990.618890136684</c:v>
                </c:pt>
                <c:pt idx="770">
                  <c:v>4990.618890136684</c:v>
                </c:pt>
                <c:pt idx="771">
                  <c:v>4990.618890136684</c:v>
                </c:pt>
                <c:pt idx="772">
                  <c:v>4990.618890136684</c:v>
                </c:pt>
                <c:pt idx="773">
                  <c:v>4990.618890136684</c:v>
                </c:pt>
                <c:pt idx="774">
                  <c:v>4990.618890136684</c:v>
                </c:pt>
                <c:pt idx="775">
                  <c:v>4990.618890136684</c:v>
                </c:pt>
                <c:pt idx="776">
                  <c:v>4990.618890136684</c:v>
                </c:pt>
                <c:pt idx="777">
                  <c:v>4990.618890136684</c:v>
                </c:pt>
                <c:pt idx="778">
                  <c:v>4990.618890136684</c:v>
                </c:pt>
                <c:pt idx="779">
                  <c:v>4990.618890136684</c:v>
                </c:pt>
                <c:pt idx="780">
                  <c:v>4990.618890136684</c:v>
                </c:pt>
                <c:pt idx="781">
                  <c:v>4990.618890136684</c:v>
                </c:pt>
                <c:pt idx="782">
                  <c:v>4990.618890136684</c:v>
                </c:pt>
                <c:pt idx="783">
                  <c:v>4990.618890136684</c:v>
                </c:pt>
                <c:pt idx="784">
                  <c:v>4990.618890136684</c:v>
                </c:pt>
                <c:pt idx="785">
                  <c:v>4990.618890136684</c:v>
                </c:pt>
                <c:pt idx="786">
                  <c:v>4990.618890136684</c:v>
                </c:pt>
                <c:pt idx="787">
                  <c:v>4990.618890136684</c:v>
                </c:pt>
                <c:pt idx="788">
                  <c:v>4990.618890136684</c:v>
                </c:pt>
                <c:pt idx="789">
                  <c:v>4990.618890136684</c:v>
                </c:pt>
                <c:pt idx="790">
                  <c:v>4990.618890136684</c:v>
                </c:pt>
                <c:pt idx="791">
                  <c:v>4990.618890136684</c:v>
                </c:pt>
                <c:pt idx="792">
                  <c:v>4990.618890136684</c:v>
                </c:pt>
                <c:pt idx="793">
                  <c:v>4990.618890136684</c:v>
                </c:pt>
                <c:pt idx="794">
                  <c:v>4990.618890136684</c:v>
                </c:pt>
                <c:pt idx="795">
                  <c:v>4990.618890136684</c:v>
                </c:pt>
                <c:pt idx="796">
                  <c:v>4990.618890136684</c:v>
                </c:pt>
                <c:pt idx="797">
                  <c:v>4990.618890136684</c:v>
                </c:pt>
                <c:pt idx="798">
                  <c:v>4990.618890136684</c:v>
                </c:pt>
                <c:pt idx="799">
                  <c:v>4990.618890136684</c:v>
                </c:pt>
                <c:pt idx="800">
                  <c:v>4990.618890136684</c:v>
                </c:pt>
                <c:pt idx="801">
                  <c:v>4990.618890136684</c:v>
                </c:pt>
                <c:pt idx="802">
                  <c:v>4990.618890136684</c:v>
                </c:pt>
                <c:pt idx="803">
                  <c:v>4990.618890136684</c:v>
                </c:pt>
                <c:pt idx="804">
                  <c:v>4990.618890136684</c:v>
                </c:pt>
                <c:pt idx="805">
                  <c:v>4990.618890136684</c:v>
                </c:pt>
                <c:pt idx="806">
                  <c:v>4990.618890136684</c:v>
                </c:pt>
                <c:pt idx="807">
                  <c:v>4990.618890136684</c:v>
                </c:pt>
                <c:pt idx="808">
                  <c:v>4990.618890136684</c:v>
                </c:pt>
                <c:pt idx="809">
                  <c:v>4990.618890136684</c:v>
                </c:pt>
                <c:pt idx="810">
                  <c:v>4990.618890136684</c:v>
                </c:pt>
                <c:pt idx="811">
                  <c:v>4990.618890136684</c:v>
                </c:pt>
                <c:pt idx="812">
                  <c:v>4990.618890136684</c:v>
                </c:pt>
                <c:pt idx="813">
                  <c:v>4990.618890136684</c:v>
                </c:pt>
                <c:pt idx="814">
                  <c:v>4990.618890136684</c:v>
                </c:pt>
                <c:pt idx="815">
                  <c:v>4990.618890136684</c:v>
                </c:pt>
                <c:pt idx="816">
                  <c:v>4990.618890136684</c:v>
                </c:pt>
                <c:pt idx="817">
                  <c:v>4990.618890136684</c:v>
                </c:pt>
                <c:pt idx="818">
                  <c:v>4990.618890136684</c:v>
                </c:pt>
                <c:pt idx="819">
                  <c:v>4990.618890136684</c:v>
                </c:pt>
                <c:pt idx="820">
                  <c:v>4990.618890136684</c:v>
                </c:pt>
                <c:pt idx="821">
                  <c:v>4990.618890136684</c:v>
                </c:pt>
                <c:pt idx="822">
                  <c:v>4990.618890136684</c:v>
                </c:pt>
                <c:pt idx="823">
                  <c:v>4990.618890136684</c:v>
                </c:pt>
                <c:pt idx="824">
                  <c:v>4990.618890136684</c:v>
                </c:pt>
                <c:pt idx="825">
                  <c:v>4990.618890136684</c:v>
                </c:pt>
                <c:pt idx="826">
                  <c:v>4990.618890136684</c:v>
                </c:pt>
                <c:pt idx="827">
                  <c:v>4990.618890136684</c:v>
                </c:pt>
                <c:pt idx="828">
                  <c:v>4990.618890136684</c:v>
                </c:pt>
                <c:pt idx="829">
                  <c:v>4990.618890136684</c:v>
                </c:pt>
                <c:pt idx="830">
                  <c:v>4990.618890136684</c:v>
                </c:pt>
                <c:pt idx="831">
                  <c:v>4990.618890136684</c:v>
                </c:pt>
                <c:pt idx="832">
                  <c:v>4990.618890136684</c:v>
                </c:pt>
                <c:pt idx="833">
                  <c:v>4990.618890136684</c:v>
                </c:pt>
                <c:pt idx="834">
                  <c:v>4990.618890136684</c:v>
                </c:pt>
                <c:pt idx="835">
                  <c:v>4990.618890136684</c:v>
                </c:pt>
                <c:pt idx="836">
                  <c:v>4990.618890136684</c:v>
                </c:pt>
                <c:pt idx="837">
                  <c:v>4990.618890136684</c:v>
                </c:pt>
                <c:pt idx="838">
                  <c:v>4990.618890136684</c:v>
                </c:pt>
                <c:pt idx="839">
                  <c:v>4990.618890136684</c:v>
                </c:pt>
                <c:pt idx="840">
                  <c:v>4990.618890136684</c:v>
                </c:pt>
                <c:pt idx="841">
                  <c:v>4990.618890136684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1972</c:v>
                </c:pt>
                <c:pt idx="1">
                  <c:v>Linea 1973</c:v>
                </c:pt>
                <c:pt idx="2">
                  <c:v>Linea 1974</c:v>
                </c:pt>
                <c:pt idx="3">
                  <c:v>Linea 1975</c:v>
                </c:pt>
                <c:pt idx="4">
                  <c:v>Linea 1976</c:v>
                </c:pt>
                <c:pt idx="5">
                  <c:v>Linea 1977</c:v>
                </c:pt>
                <c:pt idx="6">
                  <c:v>Linea 1978</c:v>
                </c:pt>
                <c:pt idx="7">
                  <c:v>Linea 1979</c:v>
                </c:pt>
                <c:pt idx="8">
                  <c:v>Linea 1980</c:v>
                </c:pt>
                <c:pt idx="9">
                  <c:v>Linea 1981</c:v>
                </c:pt>
                <c:pt idx="10">
                  <c:v>Linea 1982</c:v>
                </c:pt>
                <c:pt idx="11">
                  <c:v>Linea 1983</c:v>
                </c:pt>
                <c:pt idx="12">
                  <c:v>Linea 1984</c:v>
                </c:pt>
                <c:pt idx="13">
                  <c:v>Linea 1985</c:v>
                </c:pt>
                <c:pt idx="14">
                  <c:v>Linea 1986</c:v>
                </c:pt>
                <c:pt idx="15">
                  <c:v>Linea 1987</c:v>
                </c:pt>
                <c:pt idx="16">
                  <c:v>Linea 1988</c:v>
                </c:pt>
                <c:pt idx="17">
                  <c:v>Linea 1989</c:v>
                </c:pt>
                <c:pt idx="18">
                  <c:v>Linea 1990</c:v>
                </c:pt>
                <c:pt idx="19">
                  <c:v>Linea 1991</c:v>
                </c:pt>
                <c:pt idx="20">
                  <c:v>Linea 1992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20.4776465235687</c:v>
                </c:pt>
                <c:pt idx="1">
                  <c:v>20.49279886837134</c:v>
                </c:pt>
                <c:pt idx="2">
                  <c:v>23.2694821717177</c:v>
                </c:pt>
                <c:pt idx="3">
                  <c:v>21.48295190790118</c:v>
                </c:pt>
                <c:pt idx="4">
                  <c:v>23.11246260019833</c:v>
                </c:pt>
                <c:pt idx="5">
                  <c:v>21.25540248285712</c:v>
                </c:pt>
                <c:pt idx="6">
                  <c:v>22.87365258773696</c:v>
                </c:pt>
                <c:pt idx="7">
                  <c:v>20.96460406244987</c:v>
                </c:pt>
                <c:pt idx="8">
                  <c:v>22.55782524659099</c:v>
                </c:pt>
                <c:pt idx="9">
                  <c:v>20.61438391273146</c:v>
                </c:pt>
                <c:pt idx="10">
                  <c:v>22.15732734148483</c:v>
                </c:pt>
                <c:pt idx="11">
                  <c:v>20.20133062923871</c:v>
                </c:pt>
                <c:pt idx="12">
                  <c:v>21.65411620949764</c:v>
                </c:pt>
                <c:pt idx="13">
                  <c:v>19.71629986441152</c:v>
                </c:pt>
                <c:pt idx="14">
                  <c:v>21.0184065773266</c:v>
                </c:pt>
                <c:pt idx="15">
                  <c:v>19.14626211146171</c:v>
                </c:pt>
                <c:pt idx="16">
                  <c:v>20.20170681837098</c:v>
                </c:pt>
                <c:pt idx="17">
                  <c:v>18.47246691318546</c:v>
                </c:pt>
                <c:pt idx="18">
                  <c:v>19.12160336936052</c:v>
                </c:pt>
                <c:pt idx="19">
                  <c:v>17.66584493104794</c:v>
                </c:pt>
                <c:pt idx="20">
                  <c:v>16.32436895320652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1972</c:v>
                </c:pt>
                <c:pt idx="1">
                  <c:v>Linea 1973</c:v>
                </c:pt>
                <c:pt idx="2">
                  <c:v>Linea 1974</c:v>
                </c:pt>
                <c:pt idx="3">
                  <c:v>Linea 1975</c:v>
                </c:pt>
                <c:pt idx="4">
                  <c:v>Linea 1976</c:v>
                </c:pt>
                <c:pt idx="5">
                  <c:v>Linea 1977</c:v>
                </c:pt>
                <c:pt idx="6">
                  <c:v>Linea 1978</c:v>
                </c:pt>
                <c:pt idx="7">
                  <c:v>Linea 1979</c:v>
                </c:pt>
                <c:pt idx="8">
                  <c:v>Linea 1980</c:v>
                </c:pt>
                <c:pt idx="9">
                  <c:v>Linea 1981</c:v>
                </c:pt>
                <c:pt idx="10">
                  <c:v>Linea 1982</c:v>
                </c:pt>
                <c:pt idx="11">
                  <c:v>Linea 1983</c:v>
                </c:pt>
                <c:pt idx="12">
                  <c:v>Linea 1984</c:v>
                </c:pt>
                <c:pt idx="13">
                  <c:v>Linea 1985</c:v>
                </c:pt>
                <c:pt idx="14">
                  <c:v>Linea 1986</c:v>
                </c:pt>
                <c:pt idx="15">
                  <c:v>Linea 1987</c:v>
                </c:pt>
                <c:pt idx="16">
                  <c:v>Linea 1988</c:v>
                </c:pt>
                <c:pt idx="17">
                  <c:v>Linea 1989</c:v>
                </c:pt>
                <c:pt idx="18">
                  <c:v>Linea 1990</c:v>
                </c:pt>
                <c:pt idx="19">
                  <c:v>Linea 1991</c:v>
                </c:pt>
                <c:pt idx="20">
                  <c:v>Linea 1992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21.87182726150136</c:v>
                </c:pt>
                <c:pt idx="1">
                  <c:v>19.39498001197571</c:v>
                </c:pt>
                <c:pt idx="2">
                  <c:v>11.21321512688891</c:v>
                </c:pt>
                <c:pt idx="3">
                  <c:v>17.24834855368393</c:v>
                </c:pt>
                <c:pt idx="4">
                  <c:v>11.10694686446407</c:v>
                </c:pt>
                <c:pt idx="5">
                  <c:v>17.13709739394301</c:v>
                </c:pt>
                <c:pt idx="6">
                  <c:v>10.79899674735215</c:v>
                </c:pt>
                <c:pt idx="7">
                  <c:v>16.78376171416555</c:v>
                </c:pt>
                <c:pt idx="8">
                  <c:v>10.38733571028918</c:v>
                </c:pt>
                <c:pt idx="9">
                  <c:v>16.30708215091162</c:v>
                </c:pt>
                <c:pt idx="10">
                  <c:v>9.905951101663918</c:v>
                </c:pt>
                <c:pt idx="11">
                  <c:v>15.7497923731733</c:v>
                </c:pt>
                <c:pt idx="12">
                  <c:v>9.369391992905566</c:v>
                </c:pt>
                <c:pt idx="13">
                  <c:v>15.13710094159999</c:v>
                </c:pt>
                <c:pt idx="14">
                  <c:v>8.778372494588673</c:v>
                </c:pt>
                <c:pt idx="15">
                  <c:v>14.4723817664364</c:v>
                </c:pt>
                <c:pt idx="16">
                  <c:v>8.127027630064429</c:v>
                </c:pt>
                <c:pt idx="17">
                  <c:v>13.7511896846794</c:v>
                </c:pt>
                <c:pt idx="18">
                  <c:v>7.409294728693275</c:v>
                </c:pt>
                <c:pt idx="19">
                  <c:v>12.98330013727864</c:v>
                </c:pt>
                <c:pt idx="20">
                  <c:v>11.94414285584019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1972</c:v>
                </c:pt>
                <c:pt idx="1">
                  <c:v>Linea 1973</c:v>
                </c:pt>
                <c:pt idx="2">
                  <c:v>Linea 1974</c:v>
                </c:pt>
                <c:pt idx="3">
                  <c:v>Linea 1975</c:v>
                </c:pt>
                <c:pt idx="4">
                  <c:v>Linea 1976</c:v>
                </c:pt>
                <c:pt idx="5">
                  <c:v>Linea 1977</c:v>
                </c:pt>
                <c:pt idx="6">
                  <c:v>Linea 1978</c:v>
                </c:pt>
                <c:pt idx="7">
                  <c:v>Linea 1979</c:v>
                </c:pt>
                <c:pt idx="8">
                  <c:v>Linea 1980</c:v>
                </c:pt>
                <c:pt idx="9">
                  <c:v>Linea 1981</c:v>
                </c:pt>
                <c:pt idx="10">
                  <c:v>Linea 1982</c:v>
                </c:pt>
                <c:pt idx="11">
                  <c:v>Linea 1983</c:v>
                </c:pt>
                <c:pt idx="12">
                  <c:v>Linea 1984</c:v>
                </c:pt>
                <c:pt idx="13">
                  <c:v>Linea 1985</c:v>
                </c:pt>
                <c:pt idx="14">
                  <c:v>Linea 1986</c:v>
                </c:pt>
                <c:pt idx="15">
                  <c:v>Linea 1987</c:v>
                </c:pt>
                <c:pt idx="16">
                  <c:v>Linea 1988</c:v>
                </c:pt>
                <c:pt idx="17">
                  <c:v>Linea 1989</c:v>
                </c:pt>
                <c:pt idx="18">
                  <c:v>Linea 1990</c:v>
                </c:pt>
                <c:pt idx="19">
                  <c:v>Linea 1991</c:v>
                </c:pt>
                <c:pt idx="20">
                  <c:v>Linea 1992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25.89559561726619</c:v>
                </c:pt>
                <c:pt idx="1">
                  <c:v>26.20689325540584</c:v>
                </c:pt>
                <c:pt idx="2">
                  <c:v>8.640782113871712</c:v>
                </c:pt>
                <c:pt idx="3">
                  <c:v>14.25020109493156</c:v>
                </c:pt>
                <c:pt idx="4">
                  <c:v>8.082074140572191</c:v>
                </c:pt>
                <c:pt idx="5">
                  <c:v>13.54428413616879</c:v>
                </c:pt>
                <c:pt idx="6">
                  <c:v>7.667840544749808</c:v>
                </c:pt>
                <c:pt idx="7">
                  <c:v>13.02457632671878</c:v>
                </c:pt>
                <c:pt idx="8">
                  <c:v>7.30962976168321</c:v>
                </c:pt>
                <c:pt idx="9">
                  <c:v>12.58113121865857</c:v>
                </c:pt>
                <c:pt idx="10">
                  <c:v>6.975401410413584</c:v>
                </c:pt>
                <c:pt idx="11">
                  <c:v>12.17435339360745</c:v>
                </c:pt>
                <c:pt idx="12">
                  <c:v>6.648911642998297</c:v>
                </c:pt>
                <c:pt idx="13">
                  <c:v>11.78103076530225</c:v>
                </c:pt>
                <c:pt idx="14">
                  <c:v>6.323259642342496</c:v>
                </c:pt>
                <c:pt idx="15">
                  <c:v>11.3945423106497</c:v>
                </c:pt>
                <c:pt idx="16">
                  <c:v>5.995015690740653</c:v>
                </c:pt>
                <c:pt idx="17">
                  <c:v>11.01402455808699</c:v>
                </c:pt>
                <c:pt idx="18">
                  <c:v>5.65905260052795</c:v>
                </c:pt>
                <c:pt idx="19">
                  <c:v>10.62779561868736</c:v>
                </c:pt>
                <c:pt idx="20">
                  <c:v>15.05603086976909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1972</c:v>
                </c:pt>
                <c:pt idx="1">
                  <c:v>Linea 1973</c:v>
                </c:pt>
                <c:pt idx="2">
                  <c:v>Linea 1974</c:v>
                </c:pt>
                <c:pt idx="3">
                  <c:v>Linea 1975</c:v>
                </c:pt>
                <c:pt idx="4">
                  <c:v>Linea 1976</c:v>
                </c:pt>
                <c:pt idx="5">
                  <c:v>Linea 1977</c:v>
                </c:pt>
                <c:pt idx="6">
                  <c:v>Linea 1978</c:v>
                </c:pt>
                <c:pt idx="7">
                  <c:v>Linea 1979</c:v>
                </c:pt>
                <c:pt idx="8">
                  <c:v>Linea 1980</c:v>
                </c:pt>
                <c:pt idx="9">
                  <c:v>Linea 1981</c:v>
                </c:pt>
                <c:pt idx="10">
                  <c:v>Linea 1982</c:v>
                </c:pt>
                <c:pt idx="11">
                  <c:v>Linea 1983</c:v>
                </c:pt>
                <c:pt idx="12">
                  <c:v>Linea 1984</c:v>
                </c:pt>
                <c:pt idx="13">
                  <c:v>Linea 1985</c:v>
                </c:pt>
                <c:pt idx="14">
                  <c:v>Linea 1986</c:v>
                </c:pt>
                <c:pt idx="15">
                  <c:v>Linea 1987</c:v>
                </c:pt>
                <c:pt idx="16">
                  <c:v>Linea 1988</c:v>
                </c:pt>
                <c:pt idx="17">
                  <c:v>Linea 1989</c:v>
                </c:pt>
                <c:pt idx="18">
                  <c:v>Linea 1990</c:v>
                </c:pt>
                <c:pt idx="19">
                  <c:v>Linea 1991</c:v>
                </c:pt>
                <c:pt idx="20">
                  <c:v>Linea 1992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0.4998780574643428</c:v>
                </c:pt>
                <c:pt idx="1">
                  <c:v>0.5731184133453001</c:v>
                </c:pt>
                <c:pt idx="2">
                  <c:v>0.5321686941555753</c:v>
                </c:pt>
                <c:pt idx="3">
                  <c:v>0.4585756082951911</c:v>
                </c:pt>
                <c:pt idx="4">
                  <c:v>0.4531403514405188</c:v>
                </c:pt>
                <c:pt idx="5">
                  <c:v>0.4097954003498759</c:v>
                </c:pt>
                <c:pt idx="6">
                  <c:v>0.4023584831308881</c:v>
                </c:pt>
                <c:pt idx="7">
                  <c:v>0.3782886021041098</c:v>
                </c:pt>
                <c:pt idx="8">
                  <c:v>0.3668235560464143</c:v>
                </c:pt>
                <c:pt idx="9">
                  <c:v>0.3568260604314967</c:v>
                </c:pt>
                <c:pt idx="10">
                  <c:v>0.3416350772668521</c:v>
                </c:pt>
                <c:pt idx="11">
                  <c:v>0.3426553568492174</c:v>
                </c:pt>
                <c:pt idx="12">
                  <c:v>0.3249799184106535</c:v>
                </c:pt>
                <c:pt idx="13">
                  <c:v>0.3348034883576105</c:v>
                </c:pt>
                <c:pt idx="14">
                  <c:v>0.3169617128511676</c:v>
                </c:pt>
                <c:pt idx="15">
                  <c:v>0.3334088935543674</c:v>
                </c:pt>
                <c:pt idx="16">
                  <c:v>0.3197015352518892</c:v>
                </c:pt>
                <c:pt idx="17">
                  <c:v>0.3396492090445465</c:v>
                </c:pt>
                <c:pt idx="18">
                  <c:v>0.3387573900777059</c:v>
                </c:pt>
                <c:pt idx="19">
                  <c:v>0.3561227115156168</c:v>
                </c:pt>
                <c:pt idx="20">
                  <c:v>0.363103948067697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Trans!$D$2:$D$843</c:f>
              <c:numCache>
                <c:formatCode>General</c:formatCode>
                <c:ptCount val="842"/>
                <c:pt idx="0">
                  <c:v>995.9919176948515</c:v>
                </c:pt>
                <c:pt idx="1">
                  <c:v>5573.464609651794</c:v>
                </c:pt>
                <c:pt idx="2">
                  <c:v>5228.830974263009</c:v>
                </c:pt>
                <c:pt idx="3">
                  <c:v>4977.117995459998</c:v>
                </c:pt>
                <c:pt idx="4">
                  <c:v>4905.952405819648</c:v>
                </c:pt>
                <c:pt idx="5">
                  <c:v>4783.789823559408</c:v>
                </c:pt>
                <c:pt idx="6">
                  <c:v>4718.533443268287</c:v>
                </c:pt>
                <c:pt idx="7">
                  <c:v>4598.30518025675</c:v>
                </c:pt>
                <c:pt idx="8">
                  <c:v>4534.047977706662</c:v>
                </c:pt>
                <c:pt idx="9">
                  <c:v>4412.603443605627</c:v>
                </c:pt>
                <c:pt idx="10">
                  <c:v>4348.074547096354</c:v>
                </c:pt>
                <c:pt idx="11">
                  <c:v>4224.658960557415</c:v>
                </c:pt>
                <c:pt idx="12">
                  <c:v>4159.416200617618</c:v>
                </c:pt>
                <c:pt idx="13">
                  <c:v>4033.846496565463</c:v>
                </c:pt>
                <c:pt idx="14">
                  <c:v>3967.709121890719</c:v>
                </c:pt>
                <c:pt idx="15">
                  <c:v>3839.966136476804</c:v>
                </c:pt>
                <c:pt idx="16">
                  <c:v>3772.846258001056</c:v>
                </c:pt>
                <c:pt idx="17">
                  <c:v>3642.950022424227</c:v>
                </c:pt>
                <c:pt idx="18">
                  <c:v>3574.789862553658</c:v>
                </c:pt>
                <c:pt idx="19">
                  <c:v>3442.753350878606</c:v>
                </c:pt>
                <c:pt idx="20">
                  <c:v>3373.49724681128</c:v>
                </c:pt>
                <c:pt idx="21">
                  <c:v>3239.305618987377</c:v>
                </c:pt>
                <c:pt idx="22">
                  <c:v>3030.424225231275</c:v>
                </c:pt>
                <c:pt idx="23">
                  <c:v>2760.219380325923</c:v>
                </c:pt>
                <c:pt idx="24">
                  <c:v>2632.701686176941</c:v>
                </c:pt>
                <c:pt idx="25">
                  <c:v>2530.5804685765</c:v>
                </c:pt>
                <c:pt idx="26">
                  <c:v>2515.427894854833</c:v>
                </c:pt>
                <c:pt idx="27">
                  <c:v>2514.532638511785</c:v>
                </c:pt>
                <c:pt idx="28">
                  <c:v>2465.687339798957</c:v>
                </c:pt>
                <c:pt idx="29">
                  <c:v>2464.378631062535</c:v>
                </c:pt>
                <c:pt idx="30">
                  <c:v>2417.02043757094</c:v>
                </c:pt>
                <c:pt idx="31">
                  <c:v>2415.429898784072</c:v>
                </c:pt>
                <c:pt idx="32">
                  <c:v>2368.03991110628</c:v>
                </c:pt>
                <c:pt idx="33">
                  <c:v>2366.224167880653</c:v>
                </c:pt>
                <c:pt idx="34">
                  <c:v>2318.305127412286</c:v>
                </c:pt>
                <c:pt idx="35">
                  <c:v>2316.298216631682</c:v>
                </c:pt>
                <c:pt idx="36">
                  <c:v>2267.728205660911</c:v>
                </c:pt>
                <c:pt idx="37">
                  <c:v>2265.570363009735</c:v>
                </c:pt>
                <c:pt idx="38">
                  <c:v>2216.490656910413</c:v>
                </c:pt>
                <c:pt idx="39">
                  <c:v>2214.217710526303</c:v>
                </c:pt>
                <c:pt idx="40">
                  <c:v>2164.814578841377</c:v>
                </c:pt>
                <c:pt idx="41">
                  <c:v>2162.443651576453</c:v>
                </c:pt>
                <c:pt idx="42">
                  <c:v>2112.908010616822</c:v>
                </c:pt>
                <c:pt idx="43">
                  <c:v>2116.286403850113</c:v>
                </c:pt>
                <c:pt idx="44">
                  <c:v>2020.773651865457</c:v>
                </c:pt>
                <c:pt idx="45">
                  <c:v>1922.255112271106</c:v>
                </c:pt>
                <c:pt idx="46">
                  <c:v>1860.071217179527</c:v>
                </c:pt>
                <c:pt idx="47">
                  <c:v>1811.731638496651</c:v>
                </c:pt>
                <c:pt idx="48">
                  <c:v>1755.213444532432</c:v>
                </c:pt>
                <c:pt idx="49">
                  <c:v>1717.296220424229</c:v>
                </c:pt>
                <c:pt idx="50">
                  <c:v>1691.599573874058</c:v>
                </c:pt>
                <c:pt idx="51">
                  <c:v>1672.243929321027</c:v>
                </c:pt>
                <c:pt idx="52">
                  <c:v>1671.95952108511</c:v>
                </c:pt>
                <c:pt idx="53">
                  <c:v>1667.279496078644</c:v>
                </c:pt>
                <c:pt idx="54">
                  <c:v>1667.486346263819</c:v>
                </c:pt>
                <c:pt idx="55">
                  <c:v>1649.969220915981</c:v>
                </c:pt>
                <c:pt idx="56">
                  <c:v>1650.403042776266</c:v>
                </c:pt>
                <c:pt idx="57">
                  <c:v>1630.037809887038</c:v>
                </c:pt>
                <c:pt idx="58">
                  <c:v>1630.560575427045</c:v>
                </c:pt>
                <c:pt idx="59">
                  <c:v>1607.820793156849</c:v>
                </c:pt>
                <c:pt idx="60">
                  <c:v>1608.330921770317</c:v>
                </c:pt>
                <c:pt idx="61">
                  <c:v>1583.990847158109</c:v>
                </c:pt>
                <c:pt idx="62">
                  <c:v>1584.424756588964</c:v>
                </c:pt>
                <c:pt idx="63">
                  <c:v>1559.248631493838</c:v>
                </c:pt>
                <c:pt idx="64">
                  <c:v>1534.278624499297</c:v>
                </c:pt>
                <c:pt idx="65">
                  <c:v>1523.967010907825</c:v>
                </c:pt>
                <c:pt idx="66">
                  <c:v>1523.916151869251</c:v>
                </c:pt>
                <c:pt idx="67">
                  <c:v>1502.172744425466</c:v>
                </c:pt>
                <c:pt idx="68">
                  <c:v>1497.698148774792</c:v>
                </c:pt>
                <c:pt idx="69">
                  <c:v>1455.040309295918</c:v>
                </c:pt>
                <c:pt idx="70">
                  <c:v>1424.3016597923</c:v>
                </c:pt>
                <c:pt idx="71">
                  <c:v>1398.318934790576</c:v>
                </c:pt>
                <c:pt idx="72">
                  <c:v>1379.184244561433</c:v>
                </c:pt>
                <c:pt idx="73">
                  <c:v>1362.946292859466</c:v>
                </c:pt>
                <c:pt idx="74">
                  <c:v>1354.290094386343</c:v>
                </c:pt>
                <c:pt idx="75">
                  <c:v>1356.017840910997</c:v>
                </c:pt>
                <c:pt idx="76">
                  <c:v>1353.594656941873</c:v>
                </c:pt>
                <c:pt idx="77">
                  <c:v>1354.691075513477</c:v>
                </c:pt>
                <c:pt idx="78">
                  <c:v>1336.660074122406</c:v>
                </c:pt>
                <c:pt idx="79">
                  <c:v>1333.100833649271</c:v>
                </c:pt>
                <c:pt idx="80">
                  <c:v>1334.981749299523</c:v>
                </c:pt>
                <c:pt idx="81">
                  <c:v>1315.472649034935</c:v>
                </c:pt>
                <c:pt idx="82">
                  <c:v>1297.665211440748</c:v>
                </c:pt>
                <c:pt idx="83">
                  <c:v>1292.991837017768</c:v>
                </c:pt>
                <c:pt idx="84">
                  <c:v>1294.80898869081</c:v>
                </c:pt>
                <c:pt idx="85">
                  <c:v>1275.02907279107</c:v>
                </c:pt>
                <c:pt idx="86">
                  <c:v>1258.376585070018</c:v>
                </c:pt>
                <c:pt idx="87">
                  <c:v>1244.770725355946</c:v>
                </c:pt>
                <c:pt idx="88">
                  <c:v>1241.094411188297</c:v>
                </c:pt>
                <c:pt idx="89">
                  <c:v>1241.105548248942</c:v>
                </c:pt>
                <c:pt idx="90">
                  <c:v>1228.450312533573</c:v>
                </c:pt>
                <c:pt idx="91">
                  <c:v>1207.287104621272</c:v>
                </c:pt>
                <c:pt idx="92">
                  <c:v>1189.594948684261</c:v>
                </c:pt>
                <c:pt idx="93">
                  <c:v>1173.165295595769</c:v>
                </c:pt>
                <c:pt idx="94">
                  <c:v>1159.747196319523</c:v>
                </c:pt>
                <c:pt idx="95">
                  <c:v>1147.432913923485</c:v>
                </c:pt>
                <c:pt idx="96">
                  <c:v>1141.724961895464</c:v>
                </c:pt>
                <c:pt idx="97">
                  <c:v>1141.787276768629</c:v>
                </c:pt>
                <c:pt idx="98">
                  <c:v>1139.349768312389</c:v>
                </c:pt>
                <c:pt idx="99">
                  <c:v>1139.130250051844</c:v>
                </c:pt>
                <c:pt idx="100">
                  <c:v>1127.586789738144</c:v>
                </c:pt>
                <c:pt idx="101">
                  <c:v>1119.823999542577</c:v>
                </c:pt>
                <c:pt idx="102">
                  <c:v>1117.67674255301</c:v>
                </c:pt>
                <c:pt idx="103">
                  <c:v>1117.534120759617</c:v>
                </c:pt>
                <c:pt idx="104">
                  <c:v>1105.848380757103</c:v>
                </c:pt>
                <c:pt idx="105">
                  <c:v>1095.47850576186</c:v>
                </c:pt>
                <c:pt idx="106">
                  <c:v>1091.569427376634</c:v>
                </c:pt>
                <c:pt idx="107">
                  <c:v>1091.3701347721</c:v>
                </c:pt>
                <c:pt idx="108">
                  <c:v>1078.306645879614</c:v>
                </c:pt>
                <c:pt idx="109">
                  <c:v>1069.965387869609</c:v>
                </c:pt>
                <c:pt idx="110">
                  <c:v>1062.594511840263</c:v>
                </c:pt>
                <c:pt idx="111">
                  <c:v>1058.589613470258</c:v>
                </c:pt>
                <c:pt idx="112">
                  <c:v>1058.560443629475</c:v>
                </c:pt>
                <c:pt idx="113">
                  <c:v>1046.457767911596</c:v>
                </c:pt>
                <c:pt idx="114">
                  <c:v>1036.420472210592</c:v>
                </c:pt>
                <c:pt idx="115">
                  <c:v>1026.169320401378</c:v>
                </c:pt>
                <c:pt idx="116">
                  <c:v>1017.23245909407</c:v>
                </c:pt>
                <c:pt idx="117">
                  <c:v>1008.879712083698</c:v>
                </c:pt>
                <c:pt idx="118">
                  <c:v>1004.413118781953</c:v>
                </c:pt>
                <c:pt idx="119">
                  <c:v>1004.786131617822</c:v>
                </c:pt>
                <c:pt idx="120">
                  <c:v>999.981685727899</c:v>
                </c:pt>
                <c:pt idx="121">
                  <c:v>998.2119649812915</c:v>
                </c:pt>
                <c:pt idx="122">
                  <c:v>998.0504702814208</c:v>
                </c:pt>
                <c:pt idx="123">
                  <c:v>989.4025383756889</c:v>
                </c:pt>
                <c:pt idx="124">
                  <c:v>984.802285860924</c:v>
                </c:pt>
                <c:pt idx="125">
                  <c:v>983.1998236011914</c:v>
                </c:pt>
                <c:pt idx="126">
                  <c:v>983.0975729109276</c:v>
                </c:pt>
                <c:pt idx="127">
                  <c:v>974.0725256043166</c:v>
                </c:pt>
                <c:pt idx="128">
                  <c:v>968.4419420202112</c:v>
                </c:pt>
                <c:pt idx="129">
                  <c:v>965.8879767527977</c:v>
                </c:pt>
                <c:pt idx="130">
                  <c:v>965.7380584970311</c:v>
                </c:pt>
                <c:pt idx="131">
                  <c:v>957.4040166232223</c:v>
                </c:pt>
                <c:pt idx="132">
                  <c:v>953.283533477113</c:v>
                </c:pt>
                <c:pt idx="133">
                  <c:v>950.8369096653585</c:v>
                </c:pt>
                <c:pt idx="134">
                  <c:v>950.887084933164</c:v>
                </c:pt>
                <c:pt idx="135">
                  <c:v>943.2727615938705</c:v>
                </c:pt>
                <c:pt idx="136">
                  <c:v>936.4459013373887</c:v>
                </c:pt>
                <c:pt idx="137">
                  <c:v>929.4013005963383</c:v>
                </c:pt>
                <c:pt idx="138">
                  <c:v>923.0119504936565</c:v>
                </c:pt>
                <c:pt idx="139">
                  <c:v>916.7264475132342</c:v>
                </c:pt>
                <c:pt idx="140">
                  <c:v>913.3592852698231</c:v>
                </c:pt>
                <c:pt idx="141">
                  <c:v>912.5090766924862</c:v>
                </c:pt>
                <c:pt idx="142">
                  <c:v>912.5596152573348</c:v>
                </c:pt>
                <c:pt idx="143">
                  <c:v>909.0952806924046</c:v>
                </c:pt>
                <c:pt idx="144">
                  <c:v>905.1647340941798</c:v>
                </c:pt>
                <c:pt idx="145">
                  <c:v>899.6598658298284</c:v>
                </c:pt>
                <c:pt idx="146">
                  <c:v>896.4476250622844</c:v>
                </c:pt>
                <c:pt idx="147">
                  <c:v>895.2243541011862</c:v>
                </c:pt>
                <c:pt idx="148">
                  <c:v>895.2629180155916</c:v>
                </c:pt>
                <c:pt idx="149">
                  <c:v>889.0647311249338</c:v>
                </c:pt>
                <c:pt idx="150">
                  <c:v>885.2818380345803</c:v>
                </c:pt>
                <c:pt idx="151">
                  <c:v>883.4313175605693</c:v>
                </c:pt>
                <c:pt idx="152">
                  <c:v>883.4235599218722</c:v>
                </c:pt>
                <c:pt idx="153">
                  <c:v>877.8817213588629</c:v>
                </c:pt>
                <c:pt idx="154">
                  <c:v>874.9516041070174</c:v>
                </c:pt>
                <c:pt idx="155">
                  <c:v>873.2649041954465</c:v>
                </c:pt>
                <c:pt idx="156">
                  <c:v>873.3597908380738</c:v>
                </c:pt>
                <c:pt idx="157">
                  <c:v>868.1979800691596</c:v>
                </c:pt>
                <c:pt idx="158">
                  <c:v>863.6826089725972</c:v>
                </c:pt>
                <c:pt idx="159">
                  <c:v>858.7958178060471</c:v>
                </c:pt>
                <c:pt idx="160">
                  <c:v>854.1647461126014</c:v>
                </c:pt>
                <c:pt idx="161">
                  <c:v>849.5325045611728</c:v>
                </c:pt>
                <c:pt idx="162">
                  <c:v>846.8726862890924</c:v>
                </c:pt>
                <c:pt idx="163">
                  <c:v>846.2392556314496</c:v>
                </c:pt>
                <c:pt idx="164">
                  <c:v>846.3117725438822</c:v>
                </c:pt>
                <c:pt idx="165">
                  <c:v>843.5057795375598</c:v>
                </c:pt>
                <c:pt idx="166">
                  <c:v>840.6126092514673</c:v>
                </c:pt>
                <c:pt idx="167">
                  <c:v>836.4337551727725</c:v>
                </c:pt>
                <c:pt idx="168">
                  <c:v>833.9482754179694</c:v>
                </c:pt>
                <c:pt idx="169">
                  <c:v>833.1007318612221</c:v>
                </c:pt>
                <c:pt idx="170">
                  <c:v>833.2028632615867</c:v>
                </c:pt>
                <c:pt idx="171">
                  <c:v>828.5954387206953</c:v>
                </c:pt>
                <c:pt idx="172">
                  <c:v>825.7190906809354</c:v>
                </c:pt>
                <c:pt idx="173">
                  <c:v>824.3759050435809</c:v>
                </c:pt>
                <c:pt idx="174">
                  <c:v>824.4610165831772</c:v>
                </c:pt>
                <c:pt idx="175">
                  <c:v>820.3597002994269</c:v>
                </c:pt>
                <c:pt idx="176">
                  <c:v>818.3750195534543</c:v>
                </c:pt>
                <c:pt idx="177">
                  <c:v>817.3287702623177</c:v>
                </c:pt>
                <c:pt idx="178">
                  <c:v>817.3847429654086</c:v>
                </c:pt>
                <c:pt idx="179">
                  <c:v>813.6863685826136</c:v>
                </c:pt>
                <c:pt idx="180">
                  <c:v>810.5360172338241</c:v>
                </c:pt>
                <c:pt idx="181">
                  <c:v>807.0466717015232</c:v>
                </c:pt>
                <c:pt idx="182">
                  <c:v>803.6705368181754</c:v>
                </c:pt>
                <c:pt idx="183">
                  <c:v>800.1322379788688</c:v>
                </c:pt>
                <c:pt idx="184">
                  <c:v>798.0341538718528</c:v>
                </c:pt>
                <c:pt idx="185">
                  <c:v>797.2897780945846</c:v>
                </c:pt>
                <c:pt idx="186">
                  <c:v>797.2772981732578</c:v>
                </c:pt>
                <c:pt idx="187">
                  <c:v>795.1706504512885</c:v>
                </c:pt>
                <c:pt idx="188">
                  <c:v>792.8705963769581</c:v>
                </c:pt>
                <c:pt idx="189">
                  <c:v>789.7367977692921</c:v>
                </c:pt>
                <c:pt idx="190">
                  <c:v>787.8402845420405</c:v>
                </c:pt>
                <c:pt idx="191">
                  <c:v>787.1331012125713</c:v>
                </c:pt>
                <c:pt idx="192">
                  <c:v>787.158280345963</c:v>
                </c:pt>
                <c:pt idx="193">
                  <c:v>783.720550736489</c:v>
                </c:pt>
                <c:pt idx="194">
                  <c:v>781.587907892816</c:v>
                </c:pt>
                <c:pt idx="195">
                  <c:v>780.5870900669279</c:v>
                </c:pt>
                <c:pt idx="196">
                  <c:v>780.6480440604699</c:v>
                </c:pt>
                <c:pt idx="197">
                  <c:v>777.6055377238155</c:v>
                </c:pt>
                <c:pt idx="198">
                  <c:v>776.1781077315169</c:v>
                </c:pt>
                <c:pt idx="199">
                  <c:v>775.2759036376076</c:v>
                </c:pt>
                <c:pt idx="200">
                  <c:v>775.3233534289526</c:v>
                </c:pt>
                <c:pt idx="201">
                  <c:v>772.8107153606913</c:v>
                </c:pt>
                <c:pt idx="202">
                  <c:v>770.3865605280105</c:v>
                </c:pt>
                <c:pt idx="203">
                  <c:v>767.7460855089574</c:v>
                </c:pt>
                <c:pt idx="204">
                  <c:v>765.1347984545307</c:v>
                </c:pt>
                <c:pt idx="205">
                  <c:v>762.3490379880014</c:v>
                </c:pt>
                <c:pt idx="206">
                  <c:v>760.711300233581</c:v>
                </c:pt>
                <c:pt idx="207">
                  <c:v>760.2321458218394</c:v>
                </c:pt>
                <c:pt idx="208">
                  <c:v>760.3084757024078</c:v>
                </c:pt>
                <c:pt idx="209">
                  <c:v>758.6524975463451</c:v>
                </c:pt>
                <c:pt idx="210">
                  <c:v>756.9842580836151</c:v>
                </c:pt>
                <c:pt idx="211">
                  <c:v>754.5854296681391</c:v>
                </c:pt>
                <c:pt idx="212">
                  <c:v>753.1860692193945</c:v>
                </c:pt>
                <c:pt idx="213">
                  <c:v>752.7514121605626</c:v>
                </c:pt>
                <c:pt idx="214">
                  <c:v>752.7952954025455</c:v>
                </c:pt>
                <c:pt idx="215">
                  <c:v>750.1584908794129</c:v>
                </c:pt>
                <c:pt idx="216">
                  <c:v>748.4454691553079</c:v>
                </c:pt>
                <c:pt idx="217">
                  <c:v>747.6488844800971</c:v>
                </c:pt>
                <c:pt idx="218">
                  <c:v>747.6333359320267</c:v>
                </c:pt>
                <c:pt idx="219">
                  <c:v>745.3214236367239</c:v>
                </c:pt>
                <c:pt idx="220">
                  <c:v>744.1054745190374</c:v>
                </c:pt>
                <c:pt idx="221">
                  <c:v>743.6242961537739</c:v>
                </c:pt>
                <c:pt idx="222">
                  <c:v>743.6389342579218</c:v>
                </c:pt>
                <c:pt idx="223">
                  <c:v>741.4154771701752</c:v>
                </c:pt>
                <c:pt idx="224">
                  <c:v>739.7989090340036</c:v>
                </c:pt>
                <c:pt idx="225">
                  <c:v>737.906302762608</c:v>
                </c:pt>
                <c:pt idx="226">
                  <c:v>736.0206164002281</c:v>
                </c:pt>
                <c:pt idx="227">
                  <c:v>733.9494720992728</c:v>
                </c:pt>
                <c:pt idx="228">
                  <c:v>732.6712920802269</c:v>
                </c:pt>
                <c:pt idx="229">
                  <c:v>732.1610015948158</c:v>
                </c:pt>
                <c:pt idx="230">
                  <c:v>732.1521426295212</c:v>
                </c:pt>
                <c:pt idx="231">
                  <c:v>730.854338407909</c:v>
                </c:pt>
                <c:pt idx="232">
                  <c:v>729.5190771935115</c:v>
                </c:pt>
                <c:pt idx="233">
                  <c:v>727.6681552833733</c:v>
                </c:pt>
                <c:pt idx="234">
                  <c:v>726.5680759679373</c:v>
                </c:pt>
                <c:pt idx="235">
                  <c:v>726.1573520743699</c:v>
                </c:pt>
                <c:pt idx="236">
                  <c:v>726.1886632338844</c:v>
                </c:pt>
                <c:pt idx="237">
                  <c:v>724.0607422115423</c:v>
                </c:pt>
                <c:pt idx="238">
                  <c:v>722.7945984642047</c:v>
                </c:pt>
                <c:pt idx="239">
                  <c:v>722.2409246619144</c:v>
                </c:pt>
                <c:pt idx="240">
                  <c:v>722.3479207909741</c:v>
                </c:pt>
                <c:pt idx="241">
                  <c:v>720.4383780890271</c:v>
                </c:pt>
                <c:pt idx="242">
                  <c:v>719.7606143775851</c:v>
                </c:pt>
                <c:pt idx="243">
                  <c:v>719.7984451210054</c:v>
                </c:pt>
                <c:pt idx="244">
                  <c:v>719.1547851808091</c:v>
                </c:pt>
                <c:pt idx="245">
                  <c:v>719.3187039286016</c:v>
                </c:pt>
                <c:pt idx="246">
                  <c:v>717.7486584483454</c:v>
                </c:pt>
                <c:pt idx="247">
                  <c:v>716.2096518815034</c:v>
                </c:pt>
                <c:pt idx="248">
                  <c:v>714.6262185273782</c:v>
                </c:pt>
                <c:pt idx="249">
                  <c:v>712.768028338983</c:v>
                </c:pt>
                <c:pt idx="250">
                  <c:v>711.725904113919</c:v>
                </c:pt>
                <c:pt idx="251">
                  <c:v>711.4625717039412</c:v>
                </c:pt>
                <c:pt idx="252">
                  <c:v>711.571958437695</c:v>
                </c:pt>
                <c:pt idx="253">
                  <c:v>710.5217615306744</c:v>
                </c:pt>
                <c:pt idx="254">
                  <c:v>709.5873306311012</c:v>
                </c:pt>
                <c:pt idx="255">
                  <c:v>708.1732942546972</c:v>
                </c:pt>
                <c:pt idx="256">
                  <c:v>707.4334247851464</c:v>
                </c:pt>
                <c:pt idx="257">
                  <c:v>707.2615208504449</c:v>
                </c:pt>
                <c:pt idx="258">
                  <c:v>707.2859354773109</c:v>
                </c:pt>
                <c:pt idx="259">
                  <c:v>705.7615033141996</c:v>
                </c:pt>
                <c:pt idx="260">
                  <c:v>704.7477847102056</c:v>
                </c:pt>
                <c:pt idx="261">
                  <c:v>704.2709688082087</c:v>
                </c:pt>
                <c:pt idx="262">
                  <c:v>704.1815662756469</c:v>
                </c:pt>
                <c:pt idx="263">
                  <c:v>702.9481791765475</c:v>
                </c:pt>
                <c:pt idx="264">
                  <c:v>702.1245942810183</c:v>
                </c:pt>
                <c:pt idx="265">
                  <c:v>702.1260677294384</c:v>
                </c:pt>
                <c:pt idx="266">
                  <c:v>701.6383305983657</c:v>
                </c:pt>
                <c:pt idx="267">
                  <c:v>701.779232249233</c:v>
                </c:pt>
                <c:pt idx="268">
                  <c:v>700.1790737331743</c:v>
                </c:pt>
                <c:pt idx="269">
                  <c:v>699.2695531371612</c:v>
                </c:pt>
                <c:pt idx="270">
                  <c:v>698.3918857753822</c:v>
                </c:pt>
                <c:pt idx="271">
                  <c:v>697.4060715184715</c:v>
                </c:pt>
                <c:pt idx="272">
                  <c:v>696.7762050000722</c:v>
                </c:pt>
                <c:pt idx="273">
                  <c:v>696.7249546805832</c:v>
                </c:pt>
                <c:pt idx="274">
                  <c:v>696.2559695556145</c:v>
                </c:pt>
                <c:pt idx="275">
                  <c:v>696.2593595358497</c:v>
                </c:pt>
                <c:pt idx="276">
                  <c:v>695.4075381821793</c:v>
                </c:pt>
                <c:pt idx="277">
                  <c:v>694.4855066727897</c:v>
                </c:pt>
                <c:pt idx="278">
                  <c:v>693.9307200357315</c:v>
                </c:pt>
                <c:pt idx="279">
                  <c:v>693.9547101382742</c:v>
                </c:pt>
                <c:pt idx="280">
                  <c:v>693.6302490343863</c:v>
                </c:pt>
                <c:pt idx="281">
                  <c:v>693.5655684394241</c:v>
                </c:pt>
                <c:pt idx="282">
                  <c:v>692.3643285537524</c:v>
                </c:pt>
                <c:pt idx="283">
                  <c:v>691.562960020463</c:v>
                </c:pt>
                <c:pt idx="284">
                  <c:v>691.7577548408022</c:v>
                </c:pt>
                <c:pt idx="285">
                  <c:v>691.2737264637365</c:v>
                </c:pt>
                <c:pt idx="286">
                  <c:v>691.3418200179814</c:v>
                </c:pt>
                <c:pt idx="287">
                  <c:v>690.6927376555988</c:v>
                </c:pt>
                <c:pt idx="288">
                  <c:v>690.0217592088854</c:v>
                </c:pt>
                <c:pt idx="289">
                  <c:v>689.7091638503563</c:v>
                </c:pt>
                <c:pt idx="290">
                  <c:v>690.1101266261757</c:v>
                </c:pt>
                <c:pt idx="291">
                  <c:v>689.7169964224198</c:v>
                </c:pt>
                <c:pt idx="292">
                  <c:v>689.7289888973372</c:v>
                </c:pt>
                <c:pt idx="293">
                  <c:v>688.8649069447758</c:v>
                </c:pt>
                <c:pt idx="294">
                  <c:v>688.612451615225</c:v>
                </c:pt>
                <c:pt idx="295">
                  <c:v>688.7421830513352</c:v>
                </c:pt>
                <c:pt idx="296">
                  <c:v>688.489332163237</c:v>
                </c:pt>
                <c:pt idx="297">
                  <c:v>688.8036402087423</c:v>
                </c:pt>
                <c:pt idx="298">
                  <c:v>688.4758125772423</c:v>
                </c:pt>
                <c:pt idx="299">
                  <c:v>688.4376813168097</c:v>
                </c:pt>
                <c:pt idx="300">
                  <c:v>688.234898758187</c:v>
                </c:pt>
                <c:pt idx="301">
                  <c:v>688.3203739876142</c:v>
                </c:pt>
                <c:pt idx="302">
                  <c:v>688.4106226756408</c:v>
                </c:pt>
                <c:pt idx="303">
                  <c:v>688.3520797402575</c:v>
                </c:pt>
                <c:pt idx="304">
                  <c:v>688.1889116922918</c:v>
                </c:pt>
                <c:pt idx="305">
                  <c:v>687.6773584897236</c:v>
                </c:pt>
                <c:pt idx="306">
                  <c:v>688.6057330348405</c:v>
                </c:pt>
                <c:pt idx="307">
                  <c:v>688.7120953148043</c:v>
                </c:pt>
                <c:pt idx="308">
                  <c:v>688.7283754849673</c:v>
                </c:pt>
                <c:pt idx="309">
                  <c:v>688.9939454123224</c:v>
                </c:pt>
                <c:pt idx="310">
                  <c:v>689.497607047513</c:v>
                </c:pt>
                <c:pt idx="311">
                  <c:v>688.6825064323309</c:v>
                </c:pt>
                <c:pt idx="312">
                  <c:v>688.7842954421062</c:v>
                </c:pt>
                <c:pt idx="313">
                  <c:v>688.1933968473729</c:v>
                </c:pt>
                <c:pt idx="314">
                  <c:v>688.8833966923634</c:v>
                </c:pt>
                <c:pt idx="315">
                  <c:v>689.3622659868344</c:v>
                </c:pt>
                <c:pt idx="316">
                  <c:v>688.9129142076724</c:v>
                </c:pt>
                <c:pt idx="317">
                  <c:v>688.7440814393806</c:v>
                </c:pt>
                <c:pt idx="318">
                  <c:v>688.992147021391</c:v>
                </c:pt>
                <c:pt idx="319">
                  <c:v>688.6079760082634</c:v>
                </c:pt>
                <c:pt idx="320">
                  <c:v>688.9192955867762</c:v>
                </c:pt>
                <c:pt idx="321">
                  <c:v>688.6982948438387</c:v>
                </c:pt>
                <c:pt idx="322">
                  <c:v>688.7320732129767</c:v>
                </c:pt>
                <c:pt idx="323">
                  <c:v>688.7315032487227</c:v>
                </c:pt>
                <c:pt idx="324">
                  <c:v>688.7821520249551</c:v>
                </c:pt>
                <c:pt idx="325">
                  <c:v>688.7150998732511</c:v>
                </c:pt>
                <c:pt idx="326">
                  <c:v>688.4518536278575</c:v>
                </c:pt>
                <c:pt idx="327">
                  <c:v>688.992139307889</c:v>
                </c:pt>
                <c:pt idx="328">
                  <c:v>688.5971712776408</c:v>
                </c:pt>
                <c:pt idx="329">
                  <c:v>688.628492410003</c:v>
                </c:pt>
                <c:pt idx="330">
                  <c:v>688.5098800135003</c:v>
                </c:pt>
                <c:pt idx="331">
                  <c:v>688.6633065388212</c:v>
                </c:pt>
                <c:pt idx="332">
                  <c:v>688.2962142519278</c:v>
                </c:pt>
                <c:pt idx="333">
                  <c:v>688.3845751410987</c:v>
                </c:pt>
                <c:pt idx="334">
                  <c:v>688.2603435174489</c:v>
                </c:pt>
                <c:pt idx="335">
                  <c:v>688.2364470275156</c:v>
                </c:pt>
                <c:pt idx="336">
                  <c:v>688.0348670311514</c:v>
                </c:pt>
                <c:pt idx="337">
                  <c:v>687.8410684313349</c:v>
                </c:pt>
                <c:pt idx="338">
                  <c:v>688.1877308308862</c:v>
                </c:pt>
                <c:pt idx="339">
                  <c:v>687.8286704068613</c:v>
                </c:pt>
                <c:pt idx="340">
                  <c:v>688.1014521810503</c:v>
                </c:pt>
                <c:pt idx="341">
                  <c:v>688.4183406805562</c:v>
                </c:pt>
                <c:pt idx="342">
                  <c:v>688.4739242347363</c:v>
                </c:pt>
                <c:pt idx="343">
                  <c:v>688.1922796251857</c:v>
                </c:pt>
                <c:pt idx="344">
                  <c:v>688.2173211331848</c:v>
                </c:pt>
                <c:pt idx="345">
                  <c:v>688.1633626360911</c:v>
                </c:pt>
                <c:pt idx="346">
                  <c:v>688.3911127753274</c:v>
                </c:pt>
                <c:pt idx="347">
                  <c:v>688.3028211573591</c:v>
                </c:pt>
                <c:pt idx="348">
                  <c:v>688.0844408259553</c:v>
                </c:pt>
                <c:pt idx="349">
                  <c:v>687.9568854371485</c:v>
                </c:pt>
                <c:pt idx="350">
                  <c:v>688.0970085453481</c:v>
                </c:pt>
                <c:pt idx="351">
                  <c:v>688.0529343350582</c:v>
                </c:pt>
                <c:pt idx="352">
                  <c:v>688.07352945399</c:v>
                </c:pt>
                <c:pt idx="353">
                  <c:v>687.896658244778</c:v>
                </c:pt>
                <c:pt idx="354">
                  <c:v>687.9468001740765</c:v>
                </c:pt>
                <c:pt idx="355">
                  <c:v>688.2335503690181</c:v>
                </c:pt>
                <c:pt idx="356">
                  <c:v>688.2627590625408</c:v>
                </c:pt>
                <c:pt idx="357">
                  <c:v>688.1405929920027</c:v>
                </c:pt>
                <c:pt idx="358">
                  <c:v>688.0040296333488</c:v>
                </c:pt>
                <c:pt idx="359">
                  <c:v>688.036900451437</c:v>
                </c:pt>
                <c:pt idx="360">
                  <c:v>688.0507933527798</c:v>
                </c:pt>
                <c:pt idx="361">
                  <c:v>688.0821234306891</c:v>
                </c:pt>
                <c:pt idx="362">
                  <c:v>688.2846685317905</c:v>
                </c:pt>
                <c:pt idx="363">
                  <c:v>688.1571931082248</c:v>
                </c:pt>
                <c:pt idx="364">
                  <c:v>688.1591382572788</c:v>
                </c:pt>
                <c:pt idx="365">
                  <c:v>687.8765372309794</c:v>
                </c:pt>
                <c:pt idx="366">
                  <c:v>688.1400889385169</c:v>
                </c:pt>
                <c:pt idx="367">
                  <c:v>688.0328070380774</c:v>
                </c:pt>
                <c:pt idx="368">
                  <c:v>688.1935907235314</c:v>
                </c:pt>
                <c:pt idx="369">
                  <c:v>688.5468670625779</c:v>
                </c:pt>
                <c:pt idx="370">
                  <c:v>688.0004383092797</c:v>
                </c:pt>
                <c:pt idx="371">
                  <c:v>688.5887241291221</c:v>
                </c:pt>
                <c:pt idx="372">
                  <c:v>688.1750408688971</c:v>
                </c:pt>
                <c:pt idx="373">
                  <c:v>688.0574519345315</c:v>
                </c:pt>
                <c:pt idx="374">
                  <c:v>688.0714707355862</c:v>
                </c:pt>
                <c:pt idx="375">
                  <c:v>688.1440958340261</c:v>
                </c:pt>
                <c:pt idx="376">
                  <c:v>688.1836799961809</c:v>
                </c:pt>
                <c:pt idx="377">
                  <c:v>688.1956644407472</c:v>
                </c:pt>
                <c:pt idx="378">
                  <c:v>688.0604626124062</c:v>
                </c:pt>
                <c:pt idx="379">
                  <c:v>688.0618656142885</c:v>
                </c:pt>
                <c:pt idx="380">
                  <c:v>688.1017748191833</c:v>
                </c:pt>
                <c:pt idx="381">
                  <c:v>688.0674671905717</c:v>
                </c:pt>
                <c:pt idx="382">
                  <c:v>688.0343710357563</c:v>
                </c:pt>
                <c:pt idx="383">
                  <c:v>688.1193275894466</c:v>
                </c:pt>
                <c:pt idx="384">
                  <c:v>688.1429544535206</c:v>
                </c:pt>
                <c:pt idx="385">
                  <c:v>688.1008441647656</c:v>
                </c:pt>
                <c:pt idx="386">
                  <c:v>687.9481957422661</c:v>
                </c:pt>
                <c:pt idx="387">
                  <c:v>687.8915038736139</c:v>
                </c:pt>
                <c:pt idx="388">
                  <c:v>687.9694675497391</c:v>
                </c:pt>
                <c:pt idx="389">
                  <c:v>687.9201806892939</c:v>
                </c:pt>
                <c:pt idx="390">
                  <c:v>688.0175779055985</c:v>
                </c:pt>
                <c:pt idx="391">
                  <c:v>688.0069495175436</c:v>
                </c:pt>
                <c:pt idx="392">
                  <c:v>687.8802391333743</c:v>
                </c:pt>
                <c:pt idx="393">
                  <c:v>687.8582080837958</c:v>
                </c:pt>
                <c:pt idx="394">
                  <c:v>687.5945487076934</c:v>
                </c:pt>
                <c:pt idx="395">
                  <c:v>687.895775478786</c:v>
                </c:pt>
                <c:pt idx="396">
                  <c:v>687.8039095635763</c:v>
                </c:pt>
                <c:pt idx="397">
                  <c:v>687.859370747111</c:v>
                </c:pt>
                <c:pt idx="398">
                  <c:v>687.7709999848441</c:v>
                </c:pt>
                <c:pt idx="399">
                  <c:v>687.8545428052838</c:v>
                </c:pt>
                <c:pt idx="400">
                  <c:v>687.9663620903161</c:v>
                </c:pt>
                <c:pt idx="401">
                  <c:v>687.8841736139266</c:v>
                </c:pt>
                <c:pt idx="402">
                  <c:v>687.9485890941853</c:v>
                </c:pt>
                <c:pt idx="403">
                  <c:v>687.864363387941</c:v>
                </c:pt>
                <c:pt idx="404">
                  <c:v>687.8610343344823</c:v>
                </c:pt>
                <c:pt idx="405">
                  <c:v>687.9298435302015</c:v>
                </c:pt>
                <c:pt idx="406">
                  <c:v>687.9982739987272</c:v>
                </c:pt>
                <c:pt idx="407">
                  <c:v>687.7990054676853</c:v>
                </c:pt>
                <c:pt idx="408">
                  <c:v>687.9838806121734</c:v>
                </c:pt>
                <c:pt idx="409">
                  <c:v>687.8835843322624</c:v>
                </c:pt>
                <c:pt idx="410">
                  <c:v>687.8500597655972</c:v>
                </c:pt>
                <c:pt idx="411">
                  <c:v>687.8978882376305</c:v>
                </c:pt>
                <c:pt idx="412">
                  <c:v>687.8322533671744</c:v>
                </c:pt>
                <c:pt idx="413">
                  <c:v>687.816996768443</c:v>
                </c:pt>
                <c:pt idx="414">
                  <c:v>687.8841023192057</c:v>
                </c:pt>
                <c:pt idx="415">
                  <c:v>687.9052950980288</c:v>
                </c:pt>
                <c:pt idx="416">
                  <c:v>687.8656194402396</c:v>
                </c:pt>
                <c:pt idx="417">
                  <c:v>687.7295753581501</c:v>
                </c:pt>
                <c:pt idx="418">
                  <c:v>687.704738037009</c:v>
                </c:pt>
                <c:pt idx="419">
                  <c:v>687.7254393251981</c:v>
                </c:pt>
                <c:pt idx="420">
                  <c:v>687.7463003306113</c:v>
                </c:pt>
                <c:pt idx="421">
                  <c:v>687.7308208731531</c:v>
                </c:pt>
                <c:pt idx="422">
                  <c:v>687.7154501961625</c:v>
                </c:pt>
                <c:pt idx="423">
                  <c:v>687.7804018035889</c:v>
                </c:pt>
                <c:pt idx="424">
                  <c:v>687.7803704166799</c:v>
                </c:pt>
                <c:pt idx="425">
                  <c:v>687.7836760971361</c:v>
                </c:pt>
                <c:pt idx="426">
                  <c:v>687.7662449171297</c:v>
                </c:pt>
                <c:pt idx="427">
                  <c:v>687.8285249185732</c:v>
                </c:pt>
                <c:pt idx="428">
                  <c:v>687.8850313601729</c:v>
                </c:pt>
                <c:pt idx="429">
                  <c:v>687.8911789713873</c:v>
                </c:pt>
                <c:pt idx="430">
                  <c:v>687.8367899857943</c:v>
                </c:pt>
                <c:pt idx="431">
                  <c:v>687.8446795154192</c:v>
                </c:pt>
                <c:pt idx="432">
                  <c:v>687.9132997819693</c:v>
                </c:pt>
                <c:pt idx="433">
                  <c:v>687.8180676735607</c:v>
                </c:pt>
                <c:pt idx="434">
                  <c:v>687.7999514315595</c:v>
                </c:pt>
                <c:pt idx="435">
                  <c:v>687.8518386191239</c:v>
                </c:pt>
                <c:pt idx="436">
                  <c:v>687.9112271067904</c:v>
                </c:pt>
                <c:pt idx="437">
                  <c:v>687.8303373616892</c:v>
                </c:pt>
                <c:pt idx="438">
                  <c:v>687.8166537851589</c:v>
                </c:pt>
                <c:pt idx="439">
                  <c:v>687.9002180886073</c:v>
                </c:pt>
                <c:pt idx="440">
                  <c:v>687.9595974920527</c:v>
                </c:pt>
                <c:pt idx="441">
                  <c:v>687.8588202776629</c:v>
                </c:pt>
                <c:pt idx="442">
                  <c:v>687.8558776268611</c:v>
                </c:pt>
                <c:pt idx="443">
                  <c:v>687.881517286659</c:v>
                </c:pt>
                <c:pt idx="444">
                  <c:v>687.8721503570174</c:v>
                </c:pt>
                <c:pt idx="445">
                  <c:v>687.8505109147849</c:v>
                </c:pt>
                <c:pt idx="446">
                  <c:v>687.8657708703319</c:v>
                </c:pt>
                <c:pt idx="447">
                  <c:v>687.8805675592585</c:v>
                </c:pt>
                <c:pt idx="448">
                  <c:v>687.8671074199397</c:v>
                </c:pt>
                <c:pt idx="449">
                  <c:v>687.8193449339963</c:v>
                </c:pt>
                <c:pt idx="450">
                  <c:v>687.8292118069667</c:v>
                </c:pt>
                <c:pt idx="451">
                  <c:v>687.8227808901934</c:v>
                </c:pt>
                <c:pt idx="452">
                  <c:v>687.8348008340158</c:v>
                </c:pt>
                <c:pt idx="453">
                  <c:v>687.8090235111373</c:v>
                </c:pt>
                <c:pt idx="454">
                  <c:v>687.8400200244938</c:v>
                </c:pt>
                <c:pt idx="455">
                  <c:v>687.8401107196133</c:v>
                </c:pt>
                <c:pt idx="456">
                  <c:v>687.8528201901413</c:v>
                </c:pt>
                <c:pt idx="457">
                  <c:v>687.8523488015915</c:v>
                </c:pt>
                <c:pt idx="458">
                  <c:v>687.859476793703</c:v>
                </c:pt>
                <c:pt idx="459">
                  <c:v>687.8307043489126</c:v>
                </c:pt>
                <c:pt idx="460">
                  <c:v>687.8190015810707</c:v>
                </c:pt>
                <c:pt idx="461">
                  <c:v>687.8433407447097</c:v>
                </c:pt>
                <c:pt idx="462">
                  <c:v>687.8580624121134</c:v>
                </c:pt>
                <c:pt idx="463">
                  <c:v>687.8847137382187</c:v>
                </c:pt>
                <c:pt idx="464">
                  <c:v>687.8793250436663</c:v>
                </c:pt>
                <c:pt idx="465">
                  <c:v>687.862938747884</c:v>
                </c:pt>
                <c:pt idx="466">
                  <c:v>687.8934377103787</c:v>
                </c:pt>
                <c:pt idx="467">
                  <c:v>687.9120820400702</c:v>
                </c:pt>
                <c:pt idx="468">
                  <c:v>687.8665922569367</c:v>
                </c:pt>
                <c:pt idx="469">
                  <c:v>687.8936843102367</c:v>
                </c:pt>
                <c:pt idx="470">
                  <c:v>687.8751417723112</c:v>
                </c:pt>
                <c:pt idx="471">
                  <c:v>687.8601687081353</c:v>
                </c:pt>
                <c:pt idx="472">
                  <c:v>687.8845128297667</c:v>
                </c:pt>
                <c:pt idx="473">
                  <c:v>687.8943671157475</c:v>
                </c:pt>
                <c:pt idx="474">
                  <c:v>687.8951737368519</c:v>
                </c:pt>
                <c:pt idx="475">
                  <c:v>687.9138676719936</c:v>
                </c:pt>
                <c:pt idx="476">
                  <c:v>687.9349054754957</c:v>
                </c:pt>
                <c:pt idx="477">
                  <c:v>687.9275858100971</c:v>
                </c:pt>
                <c:pt idx="478">
                  <c:v>687.9179368390303</c:v>
                </c:pt>
                <c:pt idx="479">
                  <c:v>687.900636515642</c:v>
                </c:pt>
                <c:pt idx="480">
                  <c:v>687.9077849563425</c:v>
                </c:pt>
                <c:pt idx="481">
                  <c:v>687.9396583905506</c:v>
                </c:pt>
                <c:pt idx="482">
                  <c:v>687.9149808737366</c:v>
                </c:pt>
                <c:pt idx="483">
                  <c:v>687.9029728368381</c:v>
                </c:pt>
                <c:pt idx="484">
                  <c:v>687.9372916546488</c:v>
                </c:pt>
                <c:pt idx="485">
                  <c:v>687.8976368823998</c:v>
                </c:pt>
                <c:pt idx="486">
                  <c:v>687.935528502216</c:v>
                </c:pt>
                <c:pt idx="487">
                  <c:v>687.9187442432249</c:v>
                </c:pt>
                <c:pt idx="488">
                  <c:v>687.8995239914232</c:v>
                </c:pt>
                <c:pt idx="489">
                  <c:v>687.9137022923167</c:v>
                </c:pt>
                <c:pt idx="490">
                  <c:v>687.9193380700618</c:v>
                </c:pt>
                <c:pt idx="491">
                  <c:v>687.9261345941744</c:v>
                </c:pt>
                <c:pt idx="492">
                  <c:v>687.9278510383978</c:v>
                </c:pt>
                <c:pt idx="493">
                  <c:v>687.9198668108277</c:v>
                </c:pt>
                <c:pt idx="494">
                  <c:v>687.9261009509236</c:v>
                </c:pt>
                <c:pt idx="495">
                  <c:v>687.9152139084255</c:v>
                </c:pt>
                <c:pt idx="496">
                  <c:v>687.9111856043395</c:v>
                </c:pt>
                <c:pt idx="497">
                  <c:v>687.9340829445118</c:v>
                </c:pt>
                <c:pt idx="498">
                  <c:v>687.9268524459238</c:v>
                </c:pt>
                <c:pt idx="499">
                  <c:v>687.9274737382095</c:v>
                </c:pt>
                <c:pt idx="500">
                  <c:v>687.9109009620294</c:v>
                </c:pt>
                <c:pt idx="501">
                  <c:v>687.9325541949635</c:v>
                </c:pt>
                <c:pt idx="502">
                  <c:v>687.9204646163782</c:v>
                </c:pt>
                <c:pt idx="503">
                  <c:v>687.9305720692726</c:v>
                </c:pt>
                <c:pt idx="504">
                  <c:v>687.9186086218502</c:v>
                </c:pt>
                <c:pt idx="505">
                  <c:v>687.9127050622217</c:v>
                </c:pt>
                <c:pt idx="506">
                  <c:v>687.9127901495417</c:v>
                </c:pt>
                <c:pt idx="507">
                  <c:v>687.927782144728</c:v>
                </c:pt>
                <c:pt idx="508">
                  <c:v>687.9235171264683</c:v>
                </c:pt>
                <c:pt idx="509">
                  <c:v>687.9237136131526</c:v>
                </c:pt>
                <c:pt idx="510">
                  <c:v>687.9256802702446</c:v>
                </c:pt>
                <c:pt idx="511">
                  <c:v>687.9222053782622</c:v>
                </c:pt>
                <c:pt idx="512">
                  <c:v>687.921008207668</c:v>
                </c:pt>
                <c:pt idx="513">
                  <c:v>687.9223164374658</c:v>
                </c:pt>
                <c:pt idx="514">
                  <c:v>687.9232484197213</c:v>
                </c:pt>
                <c:pt idx="515">
                  <c:v>687.9147403423017</c:v>
                </c:pt>
                <c:pt idx="516">
                  <c:v>687.9255274512236</c:v>
                </c:pt>
                <c:pt idx="517">
                  <c:v>687.922159064944</c:v>
                </c:pt>
                <c:pt idx="518">
                  <c:v>687.9188197599426</c:v>
                </c:pt>
                <c:pt idx="519">
                  <c:v>687.9169585659641</c:v>
                </c:pt>
                <c:pt idx="520">
                  <c:v>687.9138415299614</c:v>
                </c:pt>
                <c:pt idx="521">
                  <c:v>687.920045531218</c:v>
                </c:pt>
                <c:pt idx="522">
                  <c:v>687.9186601938719</c:v>
                </c:pt>
                <c:pt idx="523">
                  <c:v>687.9044214981714</c:v>
                </c:pt>
                <c:pt idx="524">
                  <c:v>687.9158082297217</c:v>
                </c:pt>
                <c:pt idx="525">
                  <c:v>687.9138309901105</c:v>
                </c:pt>
                <c:pt idx="526">
                  <c:v>687.9074967727585</c:v>
                </c:pt>
                <c:pt idx="527">
                  <c:v>687.9029313879016</c:v>
                </c:pt>
                <c:pt idx="528">
                  <c:v>687.901126344036</c:v>
                </c:pt>
                <c:pt idx="529">
                  <c:v>687.905688957446</c:v>
                </c:pt>
                <c:pt idx="530">
                  <c:v>687.9056677653788</c:v>
                </c:pt>
                <c:pt idx="531">
                  <c:v>687.9026565321535</c:v>
                </c:pt>
                <c:pt idx="532">
                  <c:v>687.9181069088223</c:v>
                </c:pt>
                <c:pt idx="533">
                  <c:v>687.9092967518844</c:v>
                </c:pt>
                <c:pt idx="534">
                  <c:v>687.9123523694435</c:v>
                </c:pt>
                <c:pt idx="535">
                  <c:v>687.9107449883325</c:v>
                </c:pt>
                <c:pt idx="536">
                  <c:v>687.904079945832</c:v>
                </c:pt>
                <c:pt idx="537">
                  <c:v>687.9155436541633</c:v>
                </c:pt>
                <c:pt idx="538">
                  <c:v>687.9127635025045</c:v>
                </c:pt>
                <c:pt idx="539">
                  <c:v>687.9154987925369</c:v>
                </c:pt>
                <c:pt idx="540">
                  <c:v>687.9097795489797</c:v>
                </c:pt>
                <c:pt idx="541">
                  <c:v>687.9165481178543</c:v>
                </c:pt>
                <c:pt idx="542">
                  <c:v>687.9073248429304</c:v>
                </c:pt>
                <c:pt idx="543">
                  <c:v>687.9161739846134</c:v>
                </c:pt>
                <c:pt idx="544">
                  <c:v>687.9119299248036</c:v>
                </c:pt>
                <c:pt idx="545">
                  <c:v>687.9168180681868</c:v>
                </c:pt>
                <c:pt idx="546">
                  <c:v>687.9239700720966</c:v>
                </c:pt>
                <c:pt idx="547">
                  <c:v>687.921093540511</c:v>
                </c:pt>
                <c:pt idx="548">
                  <c:v>687.9171540625138</c:v>
                </c:pt>
                <c:pt idx="549">
                  <c:v>687.9162431859177</c:v>
                </c:pt>
                <c:pt idx="550">
                  <c:v>687.914457985988</c:v>
                </c:pt>
                <c:pt idx="551">
                  <c:v>687.918251312683</c:v>
                </c:pt>
                <c:pt idx="552">
                  <c:v>687.9191459761834</c:v>
                </c:pt>
                <c:pt idx="553">
                  <c:v>687.9258050459483</c:v>
                </c:pt>
                <c:pt idx="554">
                  <c:v>687.9206207101831</c:v>
                </c:pt>
                <c:pt idx="555">
                  <c:v>687.9177492940124</c:v>
                </c:pt>
                <c:pt idx="556">
                  <c:v>687.9196151658831</c:v>
                </c:pt>
                <c:pt idx="557">
                  <c:v>687.9136528034795</c:v>
                </c:pt>
                <c:pt idx="558">
                  <c:v>687.9134325301497</c:v>
                </c:pt>
                <c:pt idx="559">
                  <c:v>687.9084169080422</c:v>
                </c:pt>
                <c:pt idx="560">
                  <c:v>687.91008155491</c:v>
                </c:pt>
                <c:pt idx="561">
                  <c:v>687.904531121678</c:v>
                </c:pt>
                <c:pt idx="562">
                  <c:v>687.9038075276985</c:v>
                </c:pt>
                <c:pt idx="563">
                  <c:v>687.9071001192731</c:v>
                </c:pt>
                <c:pt idx="564">
                  <c:v>687.9089544732278</c:v>
                </c:pt>
                <c:pt idx="565">
                  <c:v>687.9030783337491</c:v>
                </c:pt>
                <c:pt idx="566">
                  <c:v>687.9067307979166</c:v>
                </c:pt>
                <c:pt idx="567">
                  <c:v>687.9059399222583</c:v>
                </c:pt>
                <c:pt idx="568">
                  <c:v>687.9084388768007</c:v>
                </c:pt>
                <c:pt idx="569">
                  <c:v>687.9092475487904</c:v>
                </c:pt>
                <c:pt idx="570">
                  <c:v>687.908507615935</c:v>
                </c:pt>
                <c:pt idx="571">
                  <c:v>687.9038995491888</c:v>
                </c:pt>
                <c:pt idx="572">
                  <c:v>687.9061407983569</c:v>
                </c:pt>
                <c:pt idx="573">
                  <c:v>687.9107241091958</c:v>
                </c:pt>
                <c:pt idx="574">
                  <c:v>687.9081179058317</c:v>
                </c:pt>
                <c:pt idx="575">
                  <c:v>687.9028527020974</c:v>
                </c:pt>
                <c:pt idx="576">
                  <c:v>687.9062266882873</c:v>
                </c:pt>
                <c:pt idx="577">
                  <c:v>687.9016082386192</c:v>
                </c:pt>
                <c:pt idx="578">
                  <c:v>687.905630040249</c:v>
                </c:pt>
                <c:pt idx="579">
                  <c:v>687.9055549970747</c:v>
                </c:pt>
                <c:pt idx="580">
                  <c:v>687.9094314626101</c:v>
                </c:pt>
                <c:pt idx="581">
                  <c:v>687.9124039880644</c:v>
                </c:pt>
                <c:pt idx="582">
                  <c:v>687.9095730349716</c:v>
                </c:pt>
                <c:pt idx="583">
                  <c:v>687.9094217383349</c:v>
                </c:pt>
                <c:pt idx="584">
                  <c:v>687.9126047765925</c:v>
                </c:pt>
                <c:pt idx="585">
                  <c:v>687.9136692846429</c:v>
                </c:pt>
                <c:pt idx="586">
                  <c:v>687.9130530006972</c:v>
                </c:pt>
                <c:pt idx="587">
                  <c:v>687.9118112332482</c:v>
                </c:pt>
                <c:pt idx="588">
                  <c:v>687.9113147622461</c:v>
                </c:pt>
                <c:pt idx="589">
                  <c:v>687.913482909009</c:v>
                </c:pt>
                <c:pt idx="590">
                  <c:v>687.9129576855937</c:v>
                </c:pt>
                <c:pt idx="591">
                  <c:v>687.9124392498322</c:v>
                </c:pt>
                <c:pt idx="592">
                  <c:v>687.9147374797245</c:v>
                </c:pt>
                <c:pt idx="593">
                  <c:v>687.9117112450967</c:v>
                </c:pt>
                <c:pt idx="594">
                  <c:v>687.9142641272416</c:v>
                </c:pt>
                <c:pt idx="595">
                  <c:v>687.9130698481116</c:v>
                </c:pt>
                <c:pt idx="596">
                  <c:v>687.9123573122019</c:v>
                </c:pt>
                <c:pt idx="597">
                  <c:v>687.9127666626479</c:v>
                </c:pt>
                <c:pt idx="598">
                  <c:v>687.9125770029152</c:v>
                </c:pt>
                <c:pt idx="599">
                  <c:v>687.9096373427121</c:v>
                </c:pt>
                <c:pt idx="600">
                  <c:v>687.911916971338</c:v>
                </c:pt>
                <c:pt idx="601">
                  <c:v>687.9131197097003</c:v>
                </c:pt>
                <c:pt idx="602">
                  <c:v>687.9115835890226</c:v>
                </c:pt>
                <c:pt idx="603">
                  <c:v>687.9113516154541</c:v>
                </c:pt>
                <c:pt idx="604">
                  <c:v>687.9115715037847</c:v>
                </c:pt>
                <c:pt idx="605">
                  <c:v>687.9104579284158</c:v>
                </c:pt>
                <c:pt idx="606">
                  <c:v>687.9098658983917</c:v>
                </c:pt>
                <c:pt idx="607">
                  <c:v>687.9072320464893</c:v>
                </c:pt>
                <c:pt idx="608">
                  <c:v>687.9067526860107</c:v>
                </c:pt>
                <c:pt idx="609">
                  <c:v>687.9044149055466</c:v>
                </c:pt>
                <c:pt idx="610">
                  <c:v>687.9068977264253</c:v>
                </c:pt>
                <c:pt idx="611">
                  <c:v>687.9094170784529</c:v>
                </c:pt>
                <c:pt idx="612">
                  <c:v>687.9081054731145</c:v>
                </c:pt>
                <c:pt idx="613">
                  <c:v>687.9071827845903</c:v>
                </c:pt>
                <c:pt idx="614">
                  <c:v>687.90652057444</c:v>
                </c:pt>
                <c:pt idx="615">
                  <c:v>687.9080115017949</c:v>
                </c:pt>
                <c:pt idx="616">
                  <c:v>687.907640386249</c:v>
                </c:pt>
                <c:pt idx="617">
                  <c:v>687.9064403946792</c:v>
                </c:pt>
                <c:pt idx="618">
                  <c:v>687.9077774516686</c:v>
                </c:pt>
                <c:pt idx="619">
                  <c:v>687.9047487759382</c:v>
                </c:pt>
                <c:pt idx="620">
                  <c:v>687.9058324159696</c:v>
                </c:pt>
                <c:pt idx="621">
                  <c:v>687.9064699668031</c:v>
                </c:pt>
                <c:pt idx="622">
                  <c:v>687.9069425253326</c:v>
                </c:pt>
                <c:pt idx="623">
                  <c:v>687.9067856424265</c:v>
                </c:pt>
                <c:pt idx="624">
                  <c:v>687.9057847204591</c:v>
                </c:pt>
                <c:pt idx="625">
                  <c:v>687.9067509426494</c:v>
                </c:pt>
                <c:pt idx="626">
                  <c:v>687.9064658776027</c:v>
                </c:pt>
                <c:pt idx="627">
                  <c:v>687.9071756639082</c:v>
                </c:pt>
                <c:pt idx="628">
                  <c:v>687.9074223727866</c:v>
                </c:pt>
                <c:pt idx="629">
                  <c:v>687.9069128809397</c:v>
                </c:pt>
                <c:pt idx="630">
                  <c:v>687.9087795486425</c:v>
                </c:pt>
                <c:pt idx="631">
                  <c:v>687.9093980658362</c:v>
                </c:pt>
                <c:pt idx="632">
                  <c:v>687.9097666952188</c:v>
                </c:pt>
                <c:pt idx="633">
                  <c:v>687.9086920367375</c:v>
                </c:pt>
                <c:pt idx="634">
                  <c:v>687.909606745826</c:v>
                </c:pt>
                <c:pt idx="635">
                  <c:v>687.9102396866502</c:v>
                </c:pt>
                <c:pt idx="636">
                  <c:v>687.9097672788585</c:v>
                </c:pt>
                <c:pt idx="637">
                  <c:v>687.911169957376</c:v>
                </c:pt>
                <c:pt idx="638">
                  <c:v>687.9103108804725</c:v>
                </c:pt>
                <c:pt idx="639">
                  <c:v>687.9117296636895</c:v>
                </c:pt>
                <c:pt idx="640">
                  <c:v>687.9100135507501</c:v>
                </c:pt>
                <c:pt idx="641">
                  <c:v>687.9097958310338</c:v>
                </c:pt>
                <c:pt idx="642">
                  <c:v>687.9108742881194</c:v>
                </c:pt>
                <c:pt idx="643">
                  <c:v>687.9117457366008</c:v>
                </c:pt>
                <c:pt idx="644">
                  <c:v>687.9110334716988</c:v>
                </c:pt>
                <c:pt idx="645">
                  <c:v>687.9107778233612</c:v>
                </c:pt>
                <c:pt idx="646">
                  <c:v>687.9114444768722</c:v>
                </c:pt>
                <c:pt idx="647">
                  <c:v>687.9106814333896</c:v>
                </c:pt>
                <c:pt idx="648">
                  <c:v>687.9106101134412</c:v>
                </c:pt>
                <c:pt idx="649">
                  <c:v>687.9109614031942</c:v>
                </c:pt>
                <c:pt idx="650">
                  <c:v>687.9112059897147</c:v>
                </c:pt>
                <c:pt idx="651">
                  <c:v>687.9101110965332</c:v>
                </c:pt>
                <c:pt idx="652">
                  <c:v>687.9105217222818</c:v>
                </c:pt>
                <c:pt idx="653">
                  <c:v>687.9094203381239</c:v>
                </c:pt>
                <c:pt idx="654">
                  <c:v>687.9111514706811</c:v>
                </c:pt>
                <c:pt idx="655">
                  <c:v>687.9109283940494</c:v>
                </c:pt>
                <c:pt idx="656">
                  <c:v>687.9103607410984</c:v>
                </c:pt>
                <c:pt idx="657">
                  <c:v>687.9099966750205</c:v>
                </c:pt>
                <c:pt idx="658">
                  <c:v>687.9104396958969</c:v>
                </c:pt>
                <c:pt idx="659">
                  <c:v>687.9107996069102</c:v>
                </c:pt>
                <c:pt idx="660">
                  <c:v>687.9105480660189</c:v>
                </c:pt>
                <c:pt idx="661">
                  <c:v>687.9108574365328</c:v>
                </c:pt>
                <c:pt idx="662">
                  <c:v>687.9106953813784</c:v>
                </c:pt>
                <c:pt idx="663">
                  <c:v>687.9105684266699</c:v>
                </c:pt>
                <c:pt idx="664">
                  <c:v>687.9104795104681</c:v>
                </c:pt>
                <c:pt idx="665">
                  <c:v>687.9109106414022</c:v>
                </c:pt>
                <c:pt idx="666">
                  <c:v>687.9105676107556</c:v>
                </c:pt>
                <c:pt idx="667">
                  <c:v>687.9107355877942</c:v>
                </c:pt>
                <c:pt idx="668">
                  <c:v>687.9110251341127</c:v>
                </c:pt>
                <c:pt idx="669">
                  <c:v>687.910809120615</c:v>
                </c:pt>
                <c:pt idx="670">
                  <c:v>687.91053286206</c:v>
                </c:pt>
                <c:pt idx="671">
                  <c:v>687.9106966595393</c:v>
                </c:pt>
                <c:pt idx="672">
                  <c:v>687.9099186514027</c:v>
                </c:pt>
                <c:pt idx="673">
                  <c:v>687.9098120880374</c:v>
                </c:pt>
                <c:pt idx="674">
                  <c:v>687.908707688457</c:v>
                </c:pt>
                <c:pt idx="675">
                  <c:v>687.9086285202674</c:v>
                </c:pt>
                <c:pt idx="676">
                  <c:v>687.908566776087</c:v>
                </c:pt>
                <c:pt idx="677">
                  <c:v>687.9085833572124</c:v>
                </c:pt>
                <c:pt idx="678">
                  <c:v>687.9089650371053</c:v>
                </c:pt>
                <c:pt idx="679">
                  <c:v>687.9086493127728</c:v>
                </c:pt>
                <c:pt idx="680">
                  <c:v>687.9083528343954</c:v>
                </c:pt>
                <c:pt idx="681">
                  <c:v>687.9084220917285</c:v>
                </c:pt>
                <c:pt idx="682">
                  <c:v>687.9081569264946</c:v>
                </c:pt>
                <c:pt idx="683">
                  <c:v>687.9080226500237</c:v>
                </c:pt>
                <c:pt idx="684">
                  <c:v>687.9082595795944</c:v>
                </c:pt>
                <c:pt idx="685">
                  <c:v>687.908443729226</c:v>
                </c:pt>
                <c:pt idx="686">
                  <c:v>687.9079169965698</c:v>
                </c:pt>
                <c:pt idx="687">
                  <c:v>687.9079410947049</c:v>
                </c:pt>
                <c:pt idx="688">
                  <c:v>687.9076411388828</c:v>
                </c:pt>
                <c:pt idx="689">
                  <c:v>687.9079710057269</c:v>
                </c:pt>
                <c:pt idx="690">
                  <c:v>687.9080934605483</c:v>
                </c:pt>
                <c:pt idx="691">
                  <c:v>687.9076651400079</c:v>
                </c:pt>
                <c:pt idx="692">
                  <c:v>687.9082759692091</c:v>
                </c:pt>
                <c:pt idx="693">
                  <c:v>687.9078389747921</c:v>
                </c:pt>
                <c:pt idx="694">
                  <c:v>687.9083248487641</c:v>
                </c:pt>
                <c:pt idx="695">
                  <c:v>687.9076924809793</c:v>
                </c:pt>
                <c:pt idx="696">
                  <c:v>687.9084756438981</c:v>
                </c:pt>
                <c:pt idx="697">
                  <c:v>687.9082149823112</c:v>
                </c:pt>
                <c:pt idx="698">
                  <c:v>687.9084727421694</c:v>
                </c:pt>
                <c:pt idx="699">
                  <c:v>687.9085449673554</c:v>
                </c:pt>
                <c:pt idx="700">
                  <c:v>687.9086269631476</c:v>
                </c:pt>
                <c:pt idx="701">
                  <c:v>687.9085207433448</c:v>
                </c:pt>
                <c:pt idx="702">
                  <c:v>687.9091703583723</c:v>
                </c:pt>
                <c:pt idx="703">
                  <c:v>687.9087661382042</c:v>
                </c:pt>
                <c:pt idx="704">
                  <c:v>687.9083355627031</c:v>
                </c:pt>
                <c:pt idx="705">
                  <c:v>687.9086088722063</c:v>
                </c:pt>
                <c:pt idx="706">
                  <c:v>687.908604746048</c:v>
                </c:pt>
                <c:pt idx="707">
                  <c:v>687.9085921659125</c:v>
                </c:pt>
                <c:pt idx="708">
                  <c:v>687.9085076460221</c:v>
                </c:pt>
                <c:pt idx="709">
                  <c:v>687.9089813684974</c:v>
                </c:pt>
                <c:pt idx="710">
                  <c:v>687.9085331949526</c:v>
                </c:pt>
                <c:pt idx="711">
                  <c:v>687.9087196496773</c:v>
                </c:pt>
                <c:pt idx="712">
                  <c:v>687.9085655852172</c:v>
                </c:pt>
                <c:pt idx="713">
                  <c:v>687.908406561414</c:v>
                </c:pt>
                <c:pt idx="714">
                  <c:v>687.9085382392378</c:v>
                </c:pt>
                <c:pt idx="715">
                  <c:v>687.9089237099142</c:v>
                </c:pt>
                <c:pt idx="716">
                  <c:v>687.9086428282874</c:v>
                </c:pt>
                <c:pt idx="717">
                  <c:v>687.9084868901098</c:v>
                </c:pt>
                <c:pt idx="718">
                  <c:v>687.9085541120633</c:v>
                </c:pt>
                <c:pt idx="719">
                  <c:v>687.9085140719017</c:v>
                </c:pt>
                <c:pt idx="720">
                  <c:v>687.9084750350645</c:v>
                </c:pt>
                <c:pt idx="721">
                  <c:v>687.9087506320074</c:v>
                </c:pt>
                <c:pt idx="722">
                  <c:v>687.9087033798415</c:v>
                </c:pt>
                <c:pt idx="723">
                  <c:v>687.9082830711566</c:v>
                </c:pt>
                <c:pt idx="724">
                  <c:v>687.9086010732874</c:v>
                </c:pt>
                <c:pt idx="725">
                  <c:v>687.9087433729874</c:v>
                </c:pt>
                <c:pt idx="726">
                  <c:v>687.9087458322573</c:v>
                </c:pt>
                <c:pt idx="727">
                  <c:v>687.9087185379176</c:v>
                </c:pt>
                <c:pt idx="728">
                  <c:v>687.908699125256</c:v>
                </c:pt>
                <c:pt idx="729">
                  <c:v>687.9087157044478</c:v>
                </c:pt>
                <c:pt idx="730">
                  <c:v>687.9085985604518</c:v>
                </c:pt>
                <c:pt idx="731">
                  <c:v>687.9091300525367</c:v>
                </c:pt>
                <c:pt idx="732">
                  <c:v>687.9091502925751</c:v>
                </c:pt>
                <c:pt idx="733">
                  <c:v>687.9091961888968</c:v>
                </c:pt>
                <c:pt idx="734">
                  <c:v>687.9093100476052</c:v>
                </c:pt>
                <c:pt idx="735">
                  <c:v>687.9094321966326</c:v>
                </c:pt>
                <c:pt idx="736">
                  <c:v>687.9090960116434</c:v>
                </c:pt>
                <c:pt idx="737">
                  <c:v>687.9093440586307</c:v>
                </c:pt>
                <c:pt idx="738">
                  <c:v>687.9091016089619</c:v>
                </c:pt>
                <c:pt idx="739">
                  <c:v>687.9091698796575</c:v>
                </c:pt>
                <c:pt idx="740">
                  <c:v>687.9091934768668</c:v>
                </c:pt>
                <c:pt idx="741">
                  <c:v>687.9093854520362</c:v>
                </c:pt>
                <c:pt idx="742">
                  <c:v>687.9091344708244</c:v>
                </c:pt>
                <c:pt idx="743">
                  <c:v>687.9092361781227</c:v>
                </c:pt>
                <c:pt idx="744">
                  <c:v>687.9090877488869</c:v>
                </c:pt>
                <c:pt idx="745">
                  <c:v>687.9086991551945</c:v>
                </c:pt>
                <c:pt idx="746">
                  <c:v>687.9091685273285</c:v>
                </c:pt>
                <c:pt idx="747">
                  <c:v>687.9092351809566</c:v>
                </c:pt>
                <c:pt idx="748">
                  <c:v>687.9091503765948</c:v>
                </c:pt>
                <c:pt idx="749">
                  <c:v>687.909159909544</c:v>
                </c:pt>
                <c:pt idx="750">
                  <c:v>687.9090173080449</c:v>
                </c:pt>
                <c:pt idx="751">
                  <c:v>687.9090198705665</c:v>
                </c:pt>
                <c:pt idx="752">
                  <c:v>687.909009476346</c:v>
                </c:pt>
                <c:pt idx="753">
                  <c:v>687.9090804781532</c:v>
                </c:pt>
                <c:pt idx="754">
                  <c:v>687.9087756377176</c:v>
                </c:pt>
                <c:pt idx="755">
                  <c:v>687.9087749690144</c:v>
                </c:pt>
                <c:pt idx="756">
                  <c:v>687.9086949250568</c:v>
                </c:pt>
                <c:pt idx="757">
                  <c:v>687.9086779014435</c:v>
                </c:pt>
                <c:pt idx="758">
                  <c:v>687.9087702375308</c:v>
                </c:pt>
                <c:pt idx="759">
                  <c:v>687.9087019680449</c:v>
                </c:pt>
                <c:pt idx="760">
                  <c:v>687.9088117726121</c:v>
                </c:pt>
                <c:pt idx="761">
                  <c:v>687.9088040686141</c:v>
                </c:pt>
                <c:pt idx="762">
                  <c:v>687.9085950397913</c:v>
                </c:pt>
                <c:pt idx="763">
                  <c:v>687.9085646857876</c:v>
                </c:pt>
                <c:pt idx="764">
                  <c:v>687.908546729616</c:v>
                </c:pt>
                <c:pt idx="765">
                  <c:v>687.9085953707953</c:v>
                </c:pt>
                <c:pt idx="766">
                  <c:v>687.908544572951</c:v>
                </c:pt>
                <c:pt idx="767">
                  <c:v>687.9085152567774</c:v>
                </c:pt>
                <c:pt idx="768">
                  <c:v>687.9086585524307</c:v>
                </c:pt>
                <c:pt idx="769">
                  <c:v>687.9086565100672</c:v>
                </c:pt>
                <c:pt idx="770">
                  <c:v>687.9087283249193</c:v>
                </c:pt>
                <c:pt idx="771">
                  <c:v>687.9085996910086</c:v>
                </c:pt>
                <c:pt idx="772">
                  <c:v>687.908706448922</c:v>
                </c:pt>
                <c:pt idx="773">
                  <c:v>687.908663495601</c:v>
                </c:pt>
                <c:pt idx="774">
                  <c:v>687.9087919147256</c:v>
                </c:pt>
                <c:pt idx="775">
                  <c:v>687.9087073606563</c:v>
                </c:pt>
                <c:pt idx="776">
                  <c:v>687.9089870541221</c:v>
                </c:pt>
                <c:pt idx="777">
                  <c:v>687.9087534536444</c:v>
                </c:pt>
                <c:pt idx="778">
                  <c:v>687.9088494627914</c:v>
                </c:pt>
                <c:pt idx="779">
                  <c:v>687.9088019822749</c:v>
                </c:pt>
                <c:pt idx="780">
                  <c:v>687.9087494072985</c:v>
                </c:pt>
                <c:pt idx="781">
                  <c:v>687.9087959955032</c:v>
                </c:pt>
                <c:pt idx="782">
                  <c:v>687.9087081904472</c:v>
                </c:pt>
                <c:pt idx="783">
                  <c:v>687.9088154646216</c:v>
                </c:pt>
                <c:pt idx="784">
                  <c:v>687.9088083558634</c:v>
                </c:pt>
                <c:pt idx="785">
                  <c:v>687.9087852510125</c:v>
                </c:pt>
                <c:pt idx="786">
                  <c:v>687.9087996821888</c:v>
                </c:pt>
                <c:pt idx="787">
                  <c:v>687.9087906939509</c:v>
                </c:pt>
                <c:pt idx="788">
                  <c:v>687.9088355283329</c:v>
                </c:pt>
                <c:pt idx="789">
                  <c:v>687.9088808984739</c:v>
                </c:pt>
                <c:pt idx="790">
                  <c:v>687.9088645607781</c:v>
                </c:pt>
                <c:pt idx="791">
                  <c:v>687.9088365603601</c:v>
                </c:pt>
                <c:pt idx="792">
                  <c:v>687.9088331426542</c:v>
                </c:pt>
                <c:pt idx="793">
                  <c:v>687.9088720394784</c:v>
                </c:pt>
                <c:pt idx="794">
                  <c:v>687.9088214017651</c:v>
                </c:pt>
                <c:pt idx="795">
                  <c:v>687.9088085757094</c:v>
                </c:pt>
                <c:pt idx="796">
                  <c:v>687.9088270792115</c:v>
                </c:pt>
                <c:pt idx="797">
                  <c:v>687.90884485442</c:v>
                </c:pt>
                <c:pt idx="798">
                  <c:v>687.9088812431621</c:v>
                </c:pt>
                <c:pt idx="799">
                  <c:v>687.9088446680504</c:v>
                </c:pt>
                <c:pt idx="800">
                  <c:v>687.9088042580254</c:v>
                </c:pt>
                <c:pt idx="801">
                  <c:v>687.9088399118036</c:v>
                </c:pt>
                <c:pt idx="802">
                  <c:v>687.9088368576316</c:v>
                </c:pt>
                <c:pt idx="803">
                  <c:v>687.908865792302</c:v>
                </c:pt>
                <c:pt idx="804">
                  <c:v>687.908884222458</c:v>
                </c:pt>
                <c:pt idx="805">
                  <c:v>687.9088722161923</c:v>
                </c:pt>
                <c:pt idx="806">
                  <c:v>687.9088961893247</c:v>
                </c:pt>
                <c:pt idx="807">
                  <c:v>687.9088260126019</c:v>
                </c:pt>
                <c:pt idx="808">
                  <c:v>687.9088310746902</c:v>
                </c:pt>
                <c:pt idx="809">
                  <c:v>687.9088682899709</c:v>
                </c:pt>
                <c:pt idx="810">
                  <c:v>687.9088259914278</c:v>
                </c:pt>
                <c:pt idx="811">
                  <c:v>687.9088844615485</c:v>
                </c:pt>
                <c:pt idx="812">
                  <c:v>687.9087844277807</c:v>
                </c:pt>
                <c:pt idx="813">
                  <c:v>687.9087371830661</c:v>
                </c:pt>
                <c:pt idx="814">
                  <c:v>687.9087378915726</c:v>
                </c:pt>
                <c:pt idx="815">
                  <c:v>687.9087391958412</c:v>
                </c:pt>
                <c:pt idx="816">
                  <c:v>687.90871544079</c:v>
                </c:pt>
                <c:pt idx="817">
                  <c:v>687.9087233819831</c:v>
                </c:pt>
                <c:pt idx="818">
                  <c:v>687.9087240954212</c:v>
                </c:pt>
                <c:pt idx="819">
                  <c:v>687.9087053918753</c:v>
                </c:pt>
                <c:pt idx="820">
                  <c:v>687.9087240129096</c:v>
                </c:pt>
                <c:pt idx="821">
                  <c:v>687.908759106827</c:v>
                </c:pt>
                <c:pt idx="822">
                  <c:v>687.9087402602644</c:v>
                </c:pt>
                <c:pt idx="823">
                  <c:v>687.9086930374133</c:v>
                </c:pt>
                <c:pt idx="824">
                  <c:v>687.9087690461504</c:v>
                </c:pt>
                <c:pt idx="825">
                  <c:v>687.9087880108516</c:v>
                </c:pt>
                <c:pt idx="826">
                  <c:v>687.9087485337895</c:v>
                </c:pt>
                <c:pt idx="827">
                  <c:v>687.9087394602191</c:v>
                </c:pt>
                <c:pt idx="828">
                  <c:v>687.9087426437494</c:v>
                </c:pt>
                <c:pt idx="829">
                  <c:v>687.9088273886601</c:v>
                </c:pt>
                <c:pt idx="830">
                  <c:v>687.9088390212054</c:v>
                </c:pt>
                <c:pt idx="831">
                  <c:v>687.9088882363767</c:v>
                </c:pt>
                <c:pt idx="832">
                  <c:v>687.9088911616143</c:v>
                </c:pt>
                <c:pt idx="833">
                  <c:v>687.9089049375602</c:v>
                </c:pt>
                <c:pt idx="834">
                  <c:v>687.9088495124194</c:v>
                </c:pt>
                <c:pt idx="835">
                  <c:v>687.9089303580165</c:v>
                </c:pt>
                <c:pt idx="836">
                  <c:v>687.9089191397881</c:v>
                </c:pt>
                <c:pt idx="837">
                  <c:v>687.9088817288496</c:v>
                </c:pt>
                <c:pt idx="838">
                  <c:v>687.9088822358613</c:v>
                </c:pt>
                <c:pt idx="839">
                  <c:v>687.9089067083663</c:v>
                </c:pt>
                <c:pt idx="840">
                  <c:v>687.908893884992</c:v>
                </c:pt>
                <c:pt idx="841">
                  <c:v>687.9088607543115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Trans!$A$2:$A$843</c:f>
              <c:numCache>
                <c:formatCode>General</c:formatCode>
                <c:ptCount val="8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</c:numCache>
            </c:numRef>
          </c:cat>
          <c:val>
            <c:numRef>
              <c:f>Trans!$E$2:$E$843</c:f>
              <c:numCache>
                <c:formatCode>General</c:formatCode>
                <c:ptCount val="842"/>
                <c:pt idx="0">
                  <c:v>508.6080768841051</c:v>
                </c:pt>
                <c:pt idx="1">
                  <c:v>5086.08076884105</c:v>
                </c:pt>
                <c:pt idx="2">
                  <c:v>4741.44713345226</c:v>
                </c:pt>
                <c:pt idx="3">
                  <c:v>4489.734154649251</c:v>
                </c:pt>
                <c:pt idx="4">
                  <c:v>4418.568565008902</c:v>
                </c:pt>
                <c:pt idx="5">
                  <c:v>4296.405982748659</c:v>
                </c:pt>
                <c:pt idx="6">
                  <c:v>4231.14960245754</c:v>
                </c:pt>
                <c:pt idx="7">
                  <c:v>4110.921339446003</c:v>
                </c:pt>
                <c:pt idx="8">
                  <c:v>4046.664136895918</c:v>
                </c:pt>
                <c:pt idx="9">
                  <c:v>3925.219602794879</c:v>
                </c:pt>
                <c:pt idx="10">
                  <c:v>3860.690706285607</c:v>
                </c:pt>
                <c:pt idx="11">
                  <c:v>3737.275119746668</c:v>
                </c:pt>
                <c:pt idx="12">
                  <c:v>3672.032359806869</c:v>
                </c:pt>
                <c:pt idx="13">
                  <c:v>3546.462655754715</c:v>
                </c:pt>
                <c:pt idx="14">
                  <c:v>3480.325281079969</c:v>
                </c:pt>
                <c:pt idx="15">
                  <c:v>3352.582295666055</c:v>
                </c:pt>
                <c:pt idx="16">
                  <c:v>3285.462417190305</c:v>
                </c:pt>
                <c:pt idx="17">
                  <c:v>3155.566181613474</c:v>
                </c:pt>
                <c:pt idx="18">
                  <c:v>3087.406021742904</c:v>
                </c:pt>
                <c:pt idx="19">
                  <c:v>2955.369510067858</c:v>
                </c:pt>
                <c:pt idx="20">
                  <c:v>2886.113406000529</c:v>
                </c:pt>
                <c:pt idx="21">
                  <c:v>2751.921778176628</c:v>
                </c:pt>
                <c:pt idx="22">
                  <c:v>2543.040384420525</c:v>
                </c:pt>
                <c:pt idx="23">
                  <c:v>2272.835539515176</c:v>
                </c:pt>
                <c:pt idx="24">
                  <c:v>2145.317845366192</c:v>
                </c:pt>
                <c:pt idx="25">
                  <c:v>2043.19662776575</c:v>
                </c:pt>
                <c:pt idx="26">
                  <c:v>2028.044054044086</c:v>
                </c:pt>
                <c:pt idx="27">
                  <c:v>2027.148797701042</c:v>
                </c:pt>
                <c:pt idx="28">
                  <c:v>1978.303498988208</c:v>
                </c:pt>
                <c:pt idx="29">
                  <c:v>1976.994790251785</c:v>
                </c:pt>
                <c:pt idx="30">
                  <c:v>1929.636596760193</c:v>
                </c:pt>
                <c:pt idx="31">
                  <c:v>1928.046057973324</c:v>
                </c:pt>
                <c:pt idx="32">
                  <c:v>1880.656070295533</c:v>
                </c:pt>
                <c:pt idx="33">
                  <c:v>1878.840327069905</c:v>
                </c:pt>
                <c:pt idx="34">
                  <c:v>1830.921286601536</c:v>
                </c:pt>
                <c:pt idx="35">
                  <c:v>1828.914375820933</c:v>
                </c:pt>
                <c:pt idx="36">
                  <c:v>1780.344364850166</c:v>
                </c:pt>
                <c:pt idx="37">
                  <c:v>1778.186522198989</c:v>
                </c:pt>
                <c:pt idx="38">
                  <c:v>1729.106816099667</c:v>
                </c:pt>
                <c:pt idx="39">
                  <c:v>1726.833869715555</c:v>
                </c:pt>
                <c:pt idx="40">
                  <c:v>1677.430738030632</c:v>
                </c:pt>
                <c:pt idx="41">
                  <c:v>1675.059810765707</c:v>
                </c:pt>
                <c:pt idx="42">
                  <c:v>1625.524169806073</c:v>
                </c:pt>
                <c:pt idx="43">
                  <c:v>1628.902563039366</c:v>
                </c:pt>
                <c:pt idx="44">
                  <c:v>1533.389811054705</c:v>
                </c:pt>
                <c:pt idx="45">
                  <c:v>1434.871271460358</c:v>
                </c:pt>
                <c:pt idx="46">
                  <c:v>1372.687376368777</c:v>
                </c:pt>
                <c:pt idx="47">
                  <c:v>1324.347797685906</c:v>
                </c:pt>
                <c:pt idx="48">
                  <c:v>1267.829603721684</c:v>
                </c:pt>
                <c:pt idx="49">
                  <c:v>1229.91237961348</c:v>
                </c:pt>
                <c:pt idx="50">
                  <c:v>1204.215733063309</c:v>
                </c:pt>
                <c:pt idx="51">
                  <c:v>1184.860088510279</c:v>
                </c:pt>
                <c:pt idx="52">
                  <c:v>1184.575680274363</c:v>
                </c:pt>
                <c:pt idx="53">
                  <c:v>1179.895655267897</c:v>
                </c:pt>
                <c:pt idx="54">
                  <c:v>1180.102505453068</c:v>
                </c:pt>
                <c:pt idx="55">
                  <c:v>1162.585380105232</c:v>
                </c:pt>
                <c:pt idx="56">
                  <c:v>1163.019201965518</c:v>
                </c:pt>
                <c:pt idx="57">
                  <c:v>1142.653969076287</c:v>
                </c:pt>
                <c:pt idx="58">
                  <c:v>1143.176734616295</c:v>
                </c:pt>
                <c:pt idx="59">
                  <c:v>1120.436952346101</c:v>
                </c:pt>
                <c:pt idx="60">
                  <c:v>1120.947080959568</c:v>
                </c:pt>
                <c:pt idx="61">
                  <c:v>1096.607006347362</c:v>
                </c:pt>
                <c:pt idx="62">
                  <c:v>1097.040915778215</c:v>
                </c:pt>
                <c:pt idx="63">
                  <c:v>1071.864790683091</c:v>
                </c:pt>
                <c:pt idx="64">
                  <c:v>1046.89478368855</c:v>
                </c:pt>
                <c:pt idx="65">
                  <c:v>1036.583170097079</c:v>
                </c:pt>
                <c:pt idx="66">
                  <c:v>1036.532311058504</c:v>
                </c:pt>
                <c:pt idx="67">
                  <c:v>1014.788903614718</c:v>
                </c:pt>
                <c:pt idx="68">
                  <c:v>1010.314307964046</c:v>
                </c:pt>
                <c:pt idx="69">
                  <c:v>967.6564684851714</c:v>
                </c:pt>
                <c:pt idx="70">
                  <c:v>936.9178189815527</c:v>
                </c:pt>
                <c:pt idx="71">
                  <c:v>910.9350939798283</c:v>
                </c:pt>
                <c:pt idx="72">
                  <c:v>891.8004037506839</c:v>
                </c:pt>
                <c:pt idx="73">
                  <c:v>875.56245204872</c:v>
                </c:pt>
                <c:pt idx="74">
                  <c:v>866.906253575596</c:v>
                </c:pt>
                <c:pt idx="75">
                  <c:v>868.6340001002479</c:v>
                </c:pt>
                <c:pt idx="76">
                  <c:v>866.2108161311262</c:v>
                </c:pt>
                <c:pt idx="77">
                  <c:v>867.3072347027296</c:v>
                </c:pt>
                <c:pt idx="78">
                  <c:v>849.2762333116572</c:v>
                </c:pt>
                <c:pt idx="79">
                  <c:v>845.7169928385218</c:v>
                </c:pt>
                <c:pt idx="80">
                  <c:v>847.5979084887764</c:v>
                </c:pt>
                <c:pt idx="81">
                  <c:v>828.0888082241858</c:v>
                </c:pt>
                <c:pt idx="82">
                  <c:v>810.2813706300002</c:v>
                </c:pt>
                <c:pt idx="83">
                  <c:v>805.607996207021</c:v>
                </c:pt>
                <c:pt idx="84">
                  <c:v>807.4251478800626</c:v>
                </c:pt>
                <c:pt idx="85">
                  <c:v>787.6452319803232</c:v>
                </c:pt>
                <c:pt idx="86">
                  <c:v>770.9927442592718</c:v>
                </c:pt>
                <c:pt idx="87">
                  <c:v>757.3868845451999</c:v>
                </c:pt>
                <c:pt idx="88">
                  <c:v>753.7105703775492</c:v>
                </c:pt>
                <c:pt idx="89">
                  <c:v>753.7217074381953</c:v>
                </c:pt>
                <c:pt idx="90">
                  <c:v>741.0664717228262</c:v>
                </c:pt>
                <c:pt idx="91">
                  <c:v>719.9032638105251</c:v>
                </c:pt>
                <c:pt idx="92">
                  <c:v>702.2111078735115</c:v>
                </c:pt>
                <c:pt idx="93">
                  <c:v>685.7814547850211</c:v>
                </c:pt>
                <c:pt idx="94">
                  <c:v>672.3633555087753</c:v>
                </c:pt>
                <c:pt idx="95">
                  <c:v>660.0490731127364</c:v>
                </c:pt>
                <c:pt idx="96">
                  <c:v>654.3411210847144</c:v>
                </c:pt>
                <c:pt idx="97">
                  <c:v>654.4034359578829</c:v>
                </c:pt>
                <c:pt idx="98">
                  <c:v>651.9659275016422</c:v>
                </c:pt>
                <c:pt idx="99">
                  <c:v>651.7464092410956</c:v>
                </c:pt>
                <c:pt idx="100">
                  <c:v>640.202948927397</c:v>
                </c:pt>
                <c:pt idx="101">
                  <c:v>632.4401587318292</c:v>
                </c:pt>
                <c:pt idx="102">
                  <c:v>630.2929017422593</c:v>
                </c:pt>
                <c:pt idx="103">
                  <c:v>630.1502799488687</c:v>
                </c:pt>
                <c:pt idx="104">
                  <c:v>618.464539946355</c:v>
                </c:pt>
                <c:pt idx="105">
                  <c:v>608.0946649511129</c:v>
                </c:pt>
                <c:pt idx="106">
                  <c:v>604.1855865658861</c:v>
                </c:pt>
                <c:pt idx="107">
                  <c:v>603.9862939613523</c:v>
                </c:pt>
                <c:pt idx="108">
                  <c:v>590.9228050688663</c:v>
                </c:pt>
                <c:pt idx="109">
                  <c:v>582.5815470588619</c:v>
                </c:pt>
                <c:pt idx="110">
                  <c:v>575.210671029516</c:v>
                </c:pt>
                <c:pt idx="111">
                  <c:v>571.2057726595093</c:v>
                </c:pt>
                <c:pt idx="112">
                  <c:v>571.1766028187283</c:v>
                </c:pt>
                <c:pt idx="113">
                  <c:v>559.0739271008474</c:v>
                </c:pt>
                <c:pt idx="114">
                  <c:v>549.0366313998443</c:v>
                </c:pt>
                <c:pt idx="115">
                  <c:v>538.7854795906302</c:v>
                </c:pt>
                <c:pt idx="116">
                  <c:v>529.8486182833215</c:v>
                </c:pt>
                <c:pt idx="117">
                  <c:v>521.4958712729511</c:v>
                </c:pt>
                <c:pt idx="118">
                  <c:v>517.029277971205</c:v>
                </c:pt>
                <c:pt idx="119">
                  <c:v>517.4022908070742</c:v>
                </c:pt>
                <c:pt idx="120">
                  <c:v>512.597844917152</c:v>
                </c:pt>
                <c:pt idx="121">
                  <c:v>510.8281241705444</c:v>
                </c:pt>
                <c:pt idx="122">
                  <c:v>510.6666294706737</c:v>
                </c:pt>
                <c:pt idx="123">
                  <c:v>502.0186975649426</c:v>
                </c:pt>
                <c:pt idx="124">
                  <c:v>497.4184450501774</c:v>
                </c:pt>
                <c:pt idx="125">
                  <c:v>495.8159827904434</c:v>
                </c:pt>
                <c:pt idx="126">
                  <c:v>495.7137321001806</c:v>
                </c:pt>
                <c:pt idx="127">
                  <c:v>486.6886847935676</c:v>
                </c:pt>
                <c:pt idx="128">
                  <c:v>481.0581012094629</c:v>
                </c:pt>
                <c:pt idx="129">
                  <c:v>478.5041359420505</c:v>
                </c:pt>
                <c:pt idx="130">
                  <c:v>478.3542176862837</c:v>
                </c:pt>
                <c:pt idx="131">
                  <c:v>470.020175812475</c:v>
                </c:pt>
                <c:pt idx="132">
                  <c:v>465.899692666366</c:v>
                </c:pt>
                <c:pt idx="133">
                  <c:v>463.4530688546117</c:v>
                </c:pt>
                <c:pt idx="134">
                  <c:v>463.5032441224187</c:v>
                </c:pt>
                <c:pt idx="135">
                  <c:v>455.8889207831223</c:v>
                </c:pt>
                <c:pt idx="136">
                  <c:v>449.0620605266401</c:v>
                </c:pt>
                <c:pt idx="137">
                  <c:v>442.0174597855907</c:v>
                </c:pt>
                <c:pt idx="138">
                  <c:v>435.628109682908</c:v>
                </c:pt>
                <c:pt idx="139">
                  <c:v>429.3426067024869</c:v>
                </c:pt>
                <c:pt idx="140">
                  <c:v>425.9754444590749</c:v>
                </c:pt>
                <c:pt idx="141">
                  <c:v>425.1252358817382</c:v>
                </c:pt>
                <c:pt idx="142">
                  <c:v>425.1757744465856</c:v>
                </c:pt>
                <c:pt idx="143">
                  <c:v>421.711439881657</c:v>
                </c:pt>
                <c:pt idx="144">
                  <c:v>417.78089328343</c:v>
                </c:pt>
                <c:pt idx="145">
                  <c:v>412.27602501908</c:v>
                </c:pt>
                <c:pt idx="146">
                  <c:v>409.0637842515368</c:v>
                </c:pt>
                <c:pt idx="147">
                  <c:v>407.8405132904393</c:v>
                </c:pt>
                <c:pt idx="148">
                  <c:v>407.8790772048451</c:v>
                </c:pt>
                <c:pt idx="149">
                  <c:v>401.6808903141858</c:v>
                </c:pt>
                <c:pt idx="150">
                  <c:v>397.8979972238329</c:v>
                </c:pt>
                <c:pt idx="151">
                  <c:v>396.0474767498214</c:v>
                </c:pt>
                <c:pt idx="152">
                  <c:v>396.039719111125</c:v>
                </c:pt>
                <c:pt idx="153">
                  <c:v>390.4978805481147</c:v>
                </c:pt>
                <c:pt idx="154">
                  <c:v>387.5677632962702</c:v>
                </c:pt>
                <c:pt idx="155">
                  <c:v>385.8810633846973</c:v>
                </c:pt>
                <c:pt idx="156">
                  <c:v>385.9759500273263</c:v>
                </c:pt>
                <c:pt idx="157">
                  <c:v>380.8141392584116</c:v>
                </c:pt>
                <c:pt idx="158">
                  <c:v>376.2987681618493</c:v>
                </c:pt>
                <c:pt idx="159">
                  <c:v>371.4119769952987</c:v>
                </c:pt>
                <c:pt idx="160">
                  <c:v>366.780905301854</c:v>
                </c:pt>
                <c:pt idx="161">
                  <c:v>362.1486637504242</c:v>
                </c:pt>
                <c:pt idx="162">
                  <c:v>359.4888454783453</c:v>
                </c:pt>
                <c:pt idx="163">
                  <c:v>358.8554148207018</c:v>
                </c:pt>
                <c:pt idx="164">
                  <c:v>358.9279317331342</c:v>
                </c:pt>
                <c:pt idx="165">
                  <c:v>356.121938726813</c:v>
                </c:pt>
                <c:pt idx="166">
                  <c:v>353.2287684407193</c:v>
                </c:pt>
                <c:pt idx="167">
                  <c:v>349.049914362024</c:v>
                </c:pt>
                <c:pt idx="168">
                  <c:v>346.5644346072221</c:v>
                </c:pt>
                <c:pt idx="169">
                  <c:v>345.7168910504748</c:v>
                </c:pt>
                <c:pt idx="170">
                  <c:v>345.8190224508383</c:v>
                </c:pt>
                <c:pt idx="171">
                  <c:v>341.2115979099479</c:v>
                </c:pt>
                <c:pt idx="172">
                  <c:v>338.3352498701883</c:v>
                </c:pt>
                <c:pt idx="173">
                  <c:v>336.9920642328334</c:v>
                </c:pt>
                <c:pt idx="174">
                  <c:v>337.0771757724285</c:v>
                </c:pt>
                <c:pt idx="175">
                  <c:v>332.9758594886795</c:v>
                </c:pt>
                <c:pt idx="176">
                  <c:v>330.9911787427043</c:v>
                </c:pt>
                <c:pt idx="177">
                  <c:v>329.9449294515706</c:v>
                </c:pt>
                <c:pt idx="178">
                  <c:v>330.0009021546616</c:v>
                </c:pt>
                <c:pt idx="179">
                  <c:v>326.3025277718655</c:v>
                </c:pt>
                <c:pt idx="180">
                  <c:v>323.1521764230757</c:v>
                </c:pt>
                <c:pt idx="181">
                  <c:v>319.6628308907749</c:v>
                </c:pt>
                <c:pt idx="182">
                  <c:v>316.2866960074276</c:v>
                </c:pt>
                <c:pt idx="183">
                  <c:v>312.7483971681209</c:v>
                </c:pt>
                <c:pt idx="184">
                  <c:v>310.6503130611038</c:v>
                </c:pt>
                <c:pt idx="185">
                  <c:v>309.9059372838353</c:v>
                </c:pt>
                <c:pt idx="186">
                  <c:v>309.8934573625095</c:v>
                </c:pt>
                <c:pt idx="187">
                  <c:v>307.7868096405401</c:v>
                </c:pt>
                <c:pt idx="188">
                  <c:v>305.4867555662079</c:v>
                </c:pt>
                <c:pt idx="189">
                  <c:v>302.3529569585447</c:v>
                </c:pt>
                <c:pt idx="190">
                  <c:v>300.4564437312944</c:v>
                </c:pt>
                <c:pt idx="191">
                  <c:v>299.7492604018236</c:v>
                </c:pt>
                <c:pt idx="192">
                  <c:v>299.7744395352145</c:v>
                </c:pt>
                <c:pt idx="193">
                  <c:v>296.3367099257416</c:v>
                </c:pt>
                <c:pt idx="194">
                  <c:v>294.2040670820687</c:v>
                </c:pt>
                <c:pt idx="195">
                  <c:v>293.2032492561792</c:v>
                </c:pt>
                <c:pt idx="196">
                  <c:v>293.2642032497206</c:v>
                </c:pt>
                <c:pt idx="197">
                  <c:v>290.2216969130684</c:v>
                </c:pt>
                <c:pt idx="198">
                  <c:v>288.7942669207691</c:v>
                </c:pt>
                <c:pt idx="199">
                  <c:v>287.8920628268592</c:v>
                </c:pt>
                <c:pt idx="200">
                  <c:v>287.9395126182042</c:v>
                </c:pt>
                <c:pt idx="201">
                  <c:v>285.4268745499441</c:v>
                </c:pt>
                <c:pt idx="202">
                  <c:v>283.0027197172623</c:v>
                </c:pt>
                <c:pt idx="203">
                  <c:v>280.3622446982107</c:v>
                </c:pt>
                <c:pt idx="204">
                  <c:v>277.7509576437818</c:v>
                </c:pt>
                <c:pt idx="205">
                  <c:v>274.9651971772528</c:v>
                </c:pt>
                <c:pt idx="206">
                  <c:v>273.3274594228334</c:v>
                </c:pt>
                <c:pt idx="207">
                  <c:v>272.8483050110917</c:v>
                </c:pt>
                <c:pt idx="208">
                  <c:v>272.9246348916597</c:v>
                </c:pt>
                <c:pt idx="209">
                  <c:v>271.268656735598</c:v>
                </c:pt>
                <c:pt idx="210">
                  <c:v>269.6004172728669</c:v>
                </c:pt>
                <c:pt idx="211">
                  <c:v>267.2015888573924</c:v>
                </c:pt>
                <c:pt idx="212">
                  <c:v>265.8022284086467</c:v>
                </c:pt>
                <c:pt idx="213">
                  <c:v>265.3675713498156</c:v>
                </c:pt>
                <c:pt idx="214">
                  <c:v>265.4114545917978</c:v>
                </c:pt>
                <c:pt idx="215">
                  <c:v>262.7746500686648</c:v>
                </c:pt>
                <c:pt idx="216">
                  <c:v>261.061628344559</c:v>
                </c:pt>
                <c:pt idx="217">
                  <c:v>260.2650436693501</c:v>
                </c:pt>
                <c:pt idx="218">
                  <c:v>260.2494951212797</c:v>
                </c:pt>
                <c:pt idx="219">
                  <c:v>257.9375828259769</c:v>
                </c:pt>
                <c:pt idx="220">
                  <c:v>256.7216337082897</c:v>
                </c:pt>
                <c:pt idx="221">
                  <c:v>256.2404553430251</c:v>
                </c:pt>
                <c:pt idx="222">
                  <c:v>256.2550934471743</c:v>
                </c:pt>
                <c:pt idx="223">
                  <c:v>254.0316363594273</c:v>
                </c:pt>
                <c:pt idx="224">
                  <c:v>252.4150682232543</c:v>
                </c:pt>
                <c:pt idx="225">
                  <c:v>250.5224619518603</c:v>
                </c:pt>
                <c:pt idx="226">
                  <c:v>248.6367755894792</c:v>
                </c:pt>
                <c:pt idx="227">
                  <c:v>246.5656312885244</c:v>
                </c:pt>
                <c:pt idx="228">
                  <c:v>245.287451269479</c:v>
                </c:pt>
                <c:pt idx="229">
                  <c:v>244.7771607840689</c:v>
                </c:pt>
                <c:pt idx="230">
                  <c:v>244.768301818773</c:v>
                </c:pt>
                <c:pt idx="231">
                  <c:v>243.4704975971611</c:v>
                </c:pt>
                <c:pt idx="232">
                  <c:v>242.1352363827637</c:v>
                </c:pt>
                <c:pt idx="233">
                  <c:v>240.2843144726256</c:v>
                </c:pt>
                <c:pt idx="234">
                  <c:v>239.1842351571883</c:v>
                </c:pt>
                <c:pt idx="235">
                  <c:v>238.7735112636233</c:v>
                </c:pt>
                <c:pt idx="236">
                  <c:v>238.8048224231361</c:v>
                </c:pt>
                <c:pt idx="237">
                  <c:v>236.6769014007943</c:v>
                </c:pt>
                <c:pt idx="238">
                  <c:v>235.4107576534571</c:v>
                </c:pt>
                <c:pt idx="239">
                  <c:v>234.857083851166</c:v>
                </c:pt>
                <c:pt idx="240">
                  <c:v>234.9640799802256</c:v>
                </c:pt>
                <c:pt idx="241">
                  <c:v>233.0545372782793</c:v>
                </c:pt>
                <c:pt idx="242">
                  <c:v>232.3767735668374</c:v>
                </c:pt>
                <c:pt idx="243">
                  <c:v>232.4146043102579</c:v>
                </c:pt>
                <c:pt idx="244">
                  <c:v>231.7709443700605</c:v>
                </c:pt>
                <c:pt idx="245">
                  <c:v>231.9348631178544</c:v>
                </c:pt>
                <c:pt idx="246">
                  <c:v>230.3648176375973</c:v>
                </c:pt>
                <c:pt idx="247">
                  <c:v>228.8258110707554</c:v>
                </c:pt>
                <c:pt idx="248">
                  <c:v>227.2423777166306</c:v>
                </c:pt>
                <c:pt idx="249">
                  <c:v>225.3841875282351</c:v>
                </c:pt>
                <c:pt idx="250">
                  <c:v>224.3420633031714</c:v>
                </c:pt>
                <c:pt idx="251">
                  <c:v>224.0787308931928</c:v>
                </c:pt>
                <c:pt idx="252">
                  <c:v>224.1881176269468</c:v>
                </c:pt>
                <c:pt idx="253">
                  <c:v>223.1379207199271</c:v>
                </c:pt>
                <c:pt idx="254">
                  <c:v>222.2034898203528</c:v>
                </c:pt>
                <c:pt idx="255">
                  <c:v>220.7894534439496</c:v>
                </c:pt>
                <c:pt idx="256">
                  <c:v>220.0495839743978</c:v>
                </c:pt>
                <c:pt idx="257">
                  <c:v>219.8776800396973</c:v>
                </c:pt>
                <c:pt idx="258">
                  <c:v>219.9020946665624</c:v>
                </c:pt>
                <c:pt idx="259">
                  <c:v>218.3776625034514</c:v>
                </c:pt>
                <c:pt idx="260">
                  <c:v>217.3639438994568</c:v>
                </c:pt>
                <c:pt idx="261">
                  <c:v>216.8871279974607</c:v>
                </c:pt>
                <c:pt idx="262">
                  <c:v>216.7977254648997</c:v>
                </c:pt>
                <c:pt idx="263">
                  <c:v>215.5643383657994</c:v>
                </c:pt>
                <c:pt idx="264">
                  <c:v>214.7407534702704</c:v>
                </c:pt>
                <c:pt idx="265">
                  <c:v>214.7422269186914</c:v>
                </c:pt>
                <c:pt idx="266">
                  <c:v>214.2544897876172</c:v>
                </c:pt>
                <c:pt idx="267">
                  <c:v>214.3953914384852</c:v>
                </c:pt>
                <c:pt idx="268">
                  <c:v>212.795232922426</c:v>
                </c:pt>
                <c:pt idx="269">
                  <c:v>211.8857123264129</c:v>
                </c:pt>
                <c:pt idx="270">
                  <c:v>211.0080449646347</c:v>
                </c:pt>
                <c:pt idx="271">
                  <c:v>210.0222307077239</c:v>
                </c:pt>
                <c:pt idx="272">
                  <c:v>209.3923641893244</c:v>
                </c:pt>
                <c:pt idx="273">
                  <c:v>209.3411138698346</c:v>
                </c:pt>
                <c:pt idx="274">
                  <c:v>208.8721287448668</c:v>
                </c:pt>
                <c:pt idx="275">
                  <c:v>208.8755187251022</c:v>
                </c:pt>
                <c:pt idx="276">
                  <c:v>208.0236973714311</c:v>
                </c:pt>
                <c:pt idx="277">
                  <c:v>207.101665862042</c:v>
                </c:pt>
                <c:pt idx="278">
                  <c:v>206.5468792249824</c:v>
                </c:pt>
                <c:pt idx="279">
                  <c:v>206.5708693275259</c:v>
                </c:pt>
                <c:pt idx="280">
                  <c:v>206.246408223639</c:v>
                </c:pt>
                <c:pt idx="281">
                  <c:v>206.1817276286758</c:v>
                </c:pt>
                <c:pt idx="282">
                  <c:v>204.9804877430059</c:v>
                </c:pt>
                <c:pt idx="283">
                  <c:v>204.1791192097151</c:v>
                </c:pt>
                <c:pt idx="284">
                  <c:v>204.3739140300549</c:v>
                </c:pt>
                <c:pt idx="285">
                  <c:v>203.8898856529892</c:v>
                </c:pt>
                <c:pt idx="286">
                  <c:v>203.9579792072337</c:v>
                </c:pt>
                <c:pt idx="287">
                  <c:v>203.3088968448512</c:v>
                </c:pt>
                <c:pt idx="288">
                  <c:v>202.6379183981372</c:v>
                </c:pt>
                <c:pt idx="289">
                  <c:v>202.3253230396083</c:v>
                </c:pt>
                <c:pt idx="290">
                  <c:v>202.7262858154279</c:v>
                </c:pt>
                <c:pt idx="291">
                  <c:v>202.333155611672</c:v>
                </c:pt>
                <c:pt idx="292">
                  <c:v>202.3451480865898</c:v>
                </c:pt>
                <c:pt idx="293">
                  <c:v>201.4810661340281</c:v>
                </c:pt>
                <c:pt idx="294">
                  <c:v>201.228610804477</c:v>
                </c:pt>
                <c:pt idx="295">
                  <c:v>201.3583422405875</c:v>
                </c:pt>
                <c:pt idx="296">
                  <c:v>201.1054913524886</c:v>
                </c:pt>
                <c:pt idx="297">
                  <c:v>201.4197993979932</c:v>
                </c:pt>
                <c:pt idx="298">
                  <c:v>201.0919717664935</c:v>
                </c:pt>
                <c:pt idx="299">
                  <c:v>201.053840506062</c:v>
                </c:pt>
                <c:pt idx="300">
                  <c:v>200.8510579474382</c:v>
                </c:pt>
                <c:pt idx="301">
                  <c:v>200.9365331768656</c:v>
                </c:pt>
                <c:pt idx="302">
                  <c:v>201.0267818648923</c:v>
                </c:pt>
                <c:pt idx="303">
                  <c:v>200.9682389295093</c:v>
                </c:pt>
                <c:pt idx="304">
                  <c:v>200.8050708815439</c:v>
                </c:pt>
                <c:pt idx="305">
                  <c:v>200.2935176789763</c:v>
                </c:pt>
                <c:pt idx="306">
                  <c:v>201.2218922240919</c:v>
                </c:pt>
                <c:pt idx="307">
                  <c:v>201.3282545040541</c:v>
                </c:pt>
                <c:pt idx="308">
                  <c:v>201.3445346742195</c:v>
                </c:pt>
                <c:pt idx="309">
                  <c:v>201.6101046015753</c:v>
                </c:pt>
                <c:pt idx="310">
                  <c:v>202.1137662367661</c:v>
                </c:pt>
                <c:pt idx="311">
                  <c:v>201.2986656215822</c:v>
                </c:pt>
                <c:pt idx="312">
                  <c:v>201.4004546313571</c:v>
                </c:pt>
                <c:pt idx="313">
                  <c:v>200.8095560366258</c:v>
                </c:pt>
                <c:pt idx="314">
                  <c:v>201.4995558816152</c:v>
                </c:pt>
                <c:pt idx="315">
                  <c:v>201.9784251760868</c:v>
                </c:pt>
                <c:pt idx="316">
                  <c:v>201.5290733969249</c:v>
                </c:pt>
                <c:pt idx="317">
                  <c:v>201.3602406286333</c:v>
                </c:pt>
                <c:pt idx="318">
                  <c:v>201.6083062106424</c:v>
                </c:pt>
                <c:pt idx="319">
                  <c:v>201.2241351975161</c:v>
                </c:pt>
                <c:pt idx="320">
                  <c:v>201.5354547760284</c:v>
                </c:pt>
                <c:pt idx="321">
                  <c:v>201.3144540330901</c:v>
                </c:pt>
                <c:pt idx="322">
                  <c:v>201.3482324022289</c:v>
                </c:pt>
                <c:pt idx="323">
                  <c:v>201.3476624379751</c:v>
                </c:pt>
                <c:pt idx="324">
                  <c:v>201.3983112142076</c:v>
                </c:pt>
                <c:pt idx="325">
                  <c:v>201.3312590625044</c:v>
                </c:pt>
                <c:pt idx="326">
                  <c:v>201.0680128171103</c:v>
                </c:pt>
                <c:pt idx="327">
                  <c:v>201.6082984971408</c:v>
                </c:pt>
                <c:pt idx="328">
                  <c:v>201.2133304668931</c:v>
                </c:pt>
                <c:pt idx="329">
                  <c:v>201.2446515992561</c:v>
                </c:pt>
                <c:pt idx="330">
                  <c:v>201.1260392027528</c:v>
                </c:pt>
                <c:pt idx="331">
                  <c:v>201.2794657280734</c:v>
                </c:pt>
                <c:pt idx="332">
                  <c:v>200.9123734411812</c:v>
                </c:pt>
                <c:pt idx="333">
                  <c:v>201.0007343303501</c:v>
                </c:pt>
                <c:pt idx="334">
                  <c:v>200.876502706701</c:v>
                </c:pt>
                <c:pt idx="335">
                  <c:v>200.8526062167682</c:v>
                </c:pt>
                <c:pt idx="336">
                  <c:v>200.6510262204039</c:v>
                </c:pt>
                <c:pt idx="337">
                  <c:v>200.4572276205867</c:v>
                </c:pt>
                <c:pt idx="338">
                  <c:v>200.8038900201388</c:v>
                </c:pt>
                <c:pt idx="339">
                  <c:v>200.4448295961133</c:v>
                </c:pt>
                <c:pt idx="340">
                  <c:v>200.7176113703025</c:v>
                </c:pt>
                <c:pt idx="341">
                  <c:v>201.0344998698084</c:v>
                </c:pt>
                <c:pt idx="342">
                  <c:v>201.0900834239881</c:v>
                </c:pt>
                <c:pt idx="343">
                  <c:v>200.8084388144375</c:v>
                </c:pt>
                <c:pt idx="344">
                  <c:v>200.8334803224369</c:v>
                </c:pt>
                <c:pt idx="345">
                  <c:v>200.7795218253425</c:v>
                </c:pt>
                <c:pt idx="346">
                  <c:v>201.0072719645792</c:v>
                </c:pt>
                <c:pt idx="347">
                  <c:v>200.9189803466114</c:v>
                </c:pt>
                <c:pt idx="348">
                  <c:v>200.700600015208</c:v>
                </c:pt>
                <c:pt idx="349">
                  <c:v>200.5730446264001</c:v>
                </c:pt>
                <c:pt idx="350">
                  <c:v>200.7131677346011</c:v>
                </c:pt>
                <c:pt idx="351">
                  <c:v>200.6690935243111</c:v>
                </c:pt>
                <c:pt idx="352">
                  <c:v>200.6896886432411</c:v>
                </c:pt>
                <c:pt idx="353">
                  <c:v>200.5128174340294</c:v>
                </c:pt>
                <c:pt idx="354">
                  <c:v>200.5629593633298</c:v>
                </c:pt>
                <c:pt idx="355">
                  <c:v>200.8497095582697</c:v>
                </c:pt>
                <c:pt idx="356">
                  <c:v>200.8789182517924</c:v>
                </c:pt>
                <c:pt idx="357">
                  <c:v>200.7567521812555</c:v>
                </c:pt>
                <c:pt idx="358">
                  <c:v>200.6201888226012</c:v>
                </c:pt>
                <c:pt idx="359">
                  <c:v>200.6530596406897</c:v>
                </c:pt>
                <c:pt idx="360">
                  <c:v>200.6669525420332</c:v>
                </c:pt>
                <c:pt idx="361">
                  <c:v>200.6982826199412</c:v>
                </c:pt>
                <c:pt idx="362">
                  <c:v>200.9008277210413</c:v>
                </c:pt>
                <c:pt idx="363">
                  <c:v>200.7733522974769</c:v>
                </c:pt>
                <c:pt idx="364">
                  <c:v>200.7752974465305</c:v>
                </c:pt>
                <c:pt idx="365">
                  <c:v>200.4926964202316</c:v>
                </c:pt>
                <c:pt idx="366">
                  <c:v>200.7562481277689</c:v>
                </c:pt>
                <c:pt idx="367">
                  <c:v>200.6489662273293</c:v>
                </c:pt>
                <c:pt idx="368">
                  <c:v>200.8097499127832</c:v>
                </c:pt>
                <c:pt idx="369">
                  <c:v>201.1630262518298</c:v>
                </c:pt>
                <c:pt idx="370">
                  <c:v>200.6165974985315</c:v>
                </c:pt>
                <c:pt idx="371">
                  <c:v>201.2048833183743</c:v>
                </c:pt>
                <c:pt idx="372">
                  <c:v>200.7912000581497</c:v>
                </c:pt>
                <c:pt idx="373">
                  <c:v>200.6736111237846</c:v>
                </c:pt>
                <c:pt idx="374">
                  <c:v>200.6876299248377</c:v>
                </c:pt>
                <c:pt idx="375">
                  <c:v>200.760255023278</c:v>
                </c:pt>
                <c:pt idx="376">
                  <c:v>200.7998391854338</c:v>
                </c:pt>
                <c:pt idx="377">
                  <c:v>200.8118236299992</c:v>
                </c:pt>
                <c:pt idx="378">
                  <c:v>200.6766218016573</c:v>
                </c:pt>
                <c:pt idx="379">
                  <c:v>200.6780248035413</c:v>
                </c:pt>
                <c:pt idx="380">
                  <c:v>200.7179340084365</c:v>
                </c:pt>
                <c:pt idx="381">
                  <c:v>200.6836263798228</c:v>
                </c:pt>
                <c:pt idx="382">
                  <c:v>200.6505302250083</c:v>
                </c:pt>
                <c:pt idx="383">
                  <c:v>200.735486778699</c:v>
                </c:pt>
                <c:pt idx="384">
                  <c:v>200.7591136427727</c:v>
                </c:pt>
                <c:pt idx="385">
                  <c:v>200.7170033540179</c:v>
                </c:pt>
                <c:pt idx="386">
                  <c:v>200.5643549315192</c:v>
                </c:pt>
                <c:pt idx="387">
                  <c:v>200.5076630628662</c:v>
                </c:pt>
                <c:pt idx="388">
                  <c:v>200.585626738991</c:v>
                </c:pt>
                <c:pt idx="389">
                  <c:v>200.5363398785464</c:v>
                </c:pt>
                <c:pt idx="390">
                  <c:v>200.6337370948508</c:v>
                </c:pt>
                <c:pt idx="391">
                  <c:v>200.6231087067953</c:v>
                </c:pt>
                <c:pt idx="392">
                  <c:v>200.4963983226271</c:v>
                </c:pt>
                <c:pt idx="393">
                  <c:v>200.474367273048</c:v>
                </c:pt>
                <c:pt idx="394">
                  <c:v>200.2107078969468</c:v>
                </c:pt>
                <c:pt idx="395">
                  <c:v>200.5119346680392</c:v>
                </c:pt>
                <c:pt idx="396">
                  <c:v>200.4200687528288</c:v>
                </c:pt>
                <c:pt idx="397">
                  <c:v>200.4755299363634</c:v>
                </c:pt>
                <c:pt idx="398">
                  <c:v>200.3871591740958</c:v>
                </c:pt>
                <c:pt idx="399">
                  <c:v>200.4707019945359</c:v>
                </c:pt>
                <c:pt idx="400">
                  <c:v>200.5825212795691</c:v>
                </c:pt>
                <c:pt idx="401">
                  <c:v>200.500332803179</c:v>
                </c:pt>
                <c:pt idx="402">
                  <c:v>200.5647482834375</c:v>
                </c:pt>
                <c:pt idx="403">
                  <c:v>200.4805225771936</c:v>
                </c:pt>
                <c:pt idx="404">
                  <c:v>200.4771935237339</c:v>
                </c:pt>
                <c:pt idx="405">
                  <c:v>200.546002719454</c:v>
                </c:pt>
                <c:pt idx="406">
                  <c:v>200.6144331879793</c:v>
                </c:pt>
                <c:pt idx="407">
                  <c:v>200.4151646569379</c:v>
                </c:pt>
                <c:pt idx="408">
                  <c:v>200.6000398014251</c:v>
                </c:pt>
                <c:pt idx="409">
                  <c:v>200.4997435215137</c:v>
                </c:pt>
                <c:pt idx="410">
                  <c:v>200.4662189548499</c:v>
                </c:pt>
                <c:pt idx="411">
                  <c:v>200.5140474268824</c:v>
                </c:pt>
                <c:pt idx="412">
                  <c:v>200.4484125564266</c:v>
                </c:pt>
                <c:pt idx="413">
                  <c:v>200.4331559576949</c:v>
                </c:pt>
                <c:pt idx="414">
                  <c:v>200.5002615084575</c:v>
                </c:pt>
                <c:pt idx="415">
                  <c:v>200.521454287281</c:v>
                </c:pt>
                <c:pt idx="416">
                  <c:v>200.4817786294908</c:v>
                </c:pt>
                <c:pt idx="417">
                  <c:v>200.3457345474033</c:v>
                </c:pt>
                <c:pt idx="418">
                  <c:v>200.3208972262618</c:v>
                </c:pt>
                <c:pt idx="419">
                  <c:v>200.3415985144505</c:v>
                </c:pt>
                <c:pt idx="420">
                  <c:v>200.3624595198636</c:v>
                </c:pt>
                <c:pt idx="421">
                  <c:v>200.3469800624059</c:v>
                </c:pt>
                <c:pt idx="422">
                  <c:v>200.3316093854141</c:v>
                </c:pt>
                <c:pt idx="423">
                  <c:v>200.3965609928414</c:v>
                </c:pt>
                <c:pt idx="424">
                  <c:v>200.3965296059321</c:v>
                </c:pt>
                <c:pt idx="425">
                  <c:v>200.3998352863882</c:v>
                </c:pt>
                <c:pt idx="426">
                  <c:v>200.3824041063815</c:v>
                </c:pt>
                <c:pt idx="427">
                  <c:v>200.4446841078243</c:v>
                </c:pt>
                <c:pt idx="428">
                  <c:v>200.5011905494245</c:v>
                </c:pt>
                <c:pt idx="429">
                  <c:v>200.5073381606397</c:v>
                </c:pt>
                <c:pt idx="430">
                  <c:v>200.4529491750466</c:v>
                </c:pt>
                <c:pt idx="431">
                  <c:v>200.4608387046701</c:v>
                </c:pt>
                <c:pt idx="432">
                  <c:v>200.5294589712208</c:v>
                </c:pt>
                <c:pt idx="433">
                  <c:v>200.4342268628133</c:v>
                </c:pt>
                <c:pt idx="434">
                  <c:v>200.4161106208105</c:v>
                </c:pt>
                <c:pt idx="435">
                  <c:v>200.4679978083759</c:v>
                </c:pt>
                <c:pt idx="436">
                  <c:v>200.5273862960426</c:v>
                </c:pt>
                <c:pt idx="437">
                  <c:v>200.4464965509414</c:v>
                </c:pt>
                <c:pt idx="438">
                  <c:v>200.4328129744114</c:v>
                </c:pt>
                <c:pt idx="439">
                  <c:v>200.5163772778591</c:v>
                </c:pt>
                <c:pt idx="440">
                  <c:v>200.5757566813051</c:v>
                </c:pt>
                <c:pt idx="441">
                  <c:v>200.4749794669155</c:v>
                </c:pt>
                <c:pt idx="442">
                  <c:v>200.4720368161132</c:v>
                </c:pt>
                <c:pt idx="443">
                  <c:v>200.4976764759122</c:v>
                </c:pt>
                <c:pt idx="444">
                  <c:v>200.4883095462694</c:v>
                </c:pt>
                <c:pt idx="445">
                  <c:v>200.4666701040373</c:v>
                </c:pt>
                <c:pt idx="446">
                  <c:v>200.481930059585</c:v>
                </c:pt>
                <c:pt idx="447">
                  <c:v>200.4967267485096</c:v>
                </c:pt>
                <c:pt idx="448">
                  <c:v>200.4832666091909</c:v>
                </c:pt>
                <c:pt idx="449">
                  <c:v>200.4355041232475</c:v>
                </c:pt>
                <c:pt idx="450">
                  <c:v>200.4453709962191</c:v>
                </c:pt>
                <c:pt idx="451">
                  <c:v>200.4389400794453</c:v>
                </c:pt>
                <c:pt idx="452">
                  <c:v>200.450960023267</c:v>
                </c:pt>
                <c:pt idx="453">
                  <c:v>200.4251827003895</c:v>
                </c:pt>
                <c:pt idx="454">
                  <c:v>200.4561792137469</c:v>
                </c:pt>
                <c:pt idx="455">
                  <c:v>200.456269908865</c:v>
                </c:pt>
                <c:pt idx="456">
                  <c:v>200.4689793793931</c:v>
                </c:pt>
                <c:pt idx="457">
                  <c:v>200.4685079908431</c:v>
                </c:pt>
                <c:pt idx="458">
                  <c:v>200.4756359829553</c:v>
                </c:pt>
                <c:pt idx="459">
                  <c:v>200.4468635381644</c:v>
                </c:pt>
                <c:pt idx="460">
                  <c:v>200.4351607703225</c:v>
                </c:pt>
                <c:pt idx="461">
                  <c:v>200.4594999339611</c:v>
                </c:pt>
                <c:pt idx="462">
                  <c:v>200.4742216013679</c:v>
                </c:pt>
                <c:pt idx="463">
                  <c:v>200.5008729274719</c:v>
                </c:pt>
                <c:pt idx="464">
                  <c:v>200.495484232918</c:v>
                </c:pt>
                <c:pt idx="465">
                  <c:v>200.4790979371359</c:v>
                </c:pt>
                <c:pt idx="466">
                  <c:v>200.5095968996315</c:v>
                </c:pt>
                <c:pt idx="467">
                  <c:v>200.5282412293226</c:v>
                </c:pt>
                <c:pt idx="468">
                  <c:v>200.4827514461884</c:v>
                </c:pt>
                <c:pt idx="469">
                  <c:v>200.509843499489</c:v>
                </c:pt>
                <c:pt idx="470">
                  <c:v>200.4913009615626</c:v>
                </c:pt>
                <c:pt idx="471">
                  <c:v>200.476327897388</c:v>
                </c:pt>
                <c:pt idx="472">
                  <c:v>200.5006720190179</c:v>
                </c:pt>
                <c:pt idx="473">
                  <c:v>200.5105263049986</c:v>
                </c:pt>
                <c:pt idx="474">
                  <c:v>200.5113329261052</c:v>
                </c:pt>
                <c:pt idx="475">
                  <c:v>200.5300268612449</c:v>
                </c:pt>
                <c:pt idx="476">
                  <c:v>200.5510646647477</c:v>
                </c:pt>
                <c:pt idx="477">
                  <c:v>200.5437449993501</c:v>
                </c:pt>
                <c:pt idx="478">
                  <c:v>200.5340960282817</c:v>
                </c:pt>
                <c:pt idx="479">
                  <c:v>200.5167957048935</c:v>
                </c:pt>
                <c:pt idx="480">
                  <c:v>200.5239441455954</c:v>
                </c:pt>
                <c:pt idx="481">
                  <c:v>200.5558175798026</c:v>
                </c:pt>
                <c:pt idx="482">
                  <c:v>200.5311400629878</c:v>
                </c:pt>
                <c:pt idx="483">
                  <c:v>200.5191320260901</c:v>
                </c:pt>
                <c:pt idx="484">
                  <c:v>200.5534508439008</c:v>
                </c:pt>
                <c:pt idx="485">
                  <c:v>200.5137960716515</c:v>
                </c:pt>
                <c:pt idx="486">
                  <c:v>200.5516876914668</c:v>
                </c:pt>
                <c:pt idx="487">
                  <c:v>200.5349034324763</c:v>
                </c:pt>
                <c:pt idx="488">
                  <c:v>200.5156831806738</c:v>
                </c:pt>
                <c:pt idx="489">
                  <c:v>200.5298614815684</c:v>
                </c:pt>
                <c:pt idx="490">
                  <c:v>200.5354972593137</c:v>
                </c:pt>
                <c:pt idx="491">
                  <c:v>200.5422937834266</c:v>
                </c:pt>
                <c:pt idx="492">
                  <c:v>200.5440102276508</c:v>
                </c:pt>
                <c:pt idx="493">
                  <c:v>200.5360260000802</c:v>
                </c:pt>
                <c:pt idx="494">
                  <c:v>200.5422601401762</c:v>
                </c:pt>
                <c:pt idx="495">
                  <c:v>200.5313730976783</c:v>
                </c:pt>
                <c:pt idx="496">
                  <c:v>200.5273447935917</c:v>
                </c:pt>
                <c:pt idx="497">
                  <c:v>200.5502421337638</c:v>
                </c:pt>
                <c:pt idx="498">
                  <c:v>200.5430116351759</c:v>
                </c:pt>
                <c:pt idx="499">
                  <c:v>200.5436329274629</c:v>
                </c:pt>
                <c:pt idx="500">
                  <c:v>200.5270601512814</c:v>
                </c:pt>
                <c:pt idx="501">
                  <c:v>200.5487133842153</c:v>
                </c:pt>
                <c:pt idx="502">
                  <c:v>200.5366238056301</c:v>
                </c:pt>
                <c:pt idx="503">
                  <c:v>200.5467312585247</c:v>
                </c:pt>
                <c:pt idx="504">
                  <c:v>200.5347678111019</c:v>
                </c:pt>
                <c:pt idx="505">
                  <c:v>200.5288642514741</c:v>
                </c:pt>
                <c:pt idx="506">
                  <c:v>200.5289493387943</c:v>
                </c:pt>
                <c:pt idx="507">
                  <c:v>200.543941333981</c:v>
                </c:pt>
                <c:pt idx="508">
                  <c:v>200.5396763157196</c:v>
                </c:pt>
                <c:pt idx="509">
                  <c:v>200.5398728024045</c:v>
                </c:pt>
                <c:pt idx="510">
                  <c:v>200.5418394594963</c:v>
                </c:pt>
                <c:pt idx="511">
                  <c:v>200.538364567515</c:v>
                </c:pt>
                <c:pt idx="512">
                  <c:v>200.5371673969198</c:v>
                </c:pt>
                <c:pt idx="513">
                  <c:v>200.5384756267176</c:v>
                </c:pt>
                <c:pt idx="514">
                  <c:v>200.5394076089737</c:v>
                </c:pt>
                <c:pt idx="515">
                  <c:v>200.5308995315534</c:v>
                </c:pt>
                <c:pt idx="516">
                  <c:v>200.5416866404768</c:v>
                </c:pt>
                <c:pt idx="517">
                  <c:v>200.5383182541964</c:v>
                </c:pt>
                <c:pt idx="518">
                  <c:v>200.5349789491949</c:v>
                </c:pt>
                <c:pt idx="519">
                  <c:v>200.5331177552162</c:v>
                </c:pt>
                <c:pt idx="520">
                  <c:v>200.5300007192144</c:v>
                </c:pt>
                <c:pt idx="521">
                  <c:v>200.5362047204706</c:v>
                </c:pt>
                <c:pt idx="522">
                  <c:v>200.5348193831252</c:v>
                </c:pt>
                <c:pt idx="523">
                  <c:v>200.5205806874226</c:v>
                </c:pt>
                <c:pt idx="524">
                  <c:v>200.5319674189741</c:v>
                </c:pt>
                <c:pt idx="525">
                  <c:v>200.5299901793627</c:v>
                </c:pt>
                <c:pt idx="526">
                  <c:v>200.5236559620115</c:v>
                </c:pt>
                <c:pt idx="527">
                  <c:v>200.5190905771528</c:v>
                </c:pt>
                <c:pt idx="528">
                  <c:v>200.5172855332887</c:v>
                </c:pt>
                <c:pt idx="529">
                  <c:v>200.5218481466983</c:v>
                </c:pt>
                <c:pt idx="530">
                  <c:v>200.5218269546311</c:v>
                </c:pt>
                <c:pt idx="531">
                  <c:v>200.5188157214058</c:v>
                </c:pt>
                <c:pt idx="532">
                  <c:v>200.5342660980751</c:v>
                </c:pt>
                <c:pt idx="533">
                  <c:v>200.5254559411373</c:v>
                </c:pt>
                <c:pt idx="534">
                  <c:v>200.528511558695</c:v>
                </c:pt>
                <c:pt idx="535">
                  <c:v>200.526904177585</c:v>
                </c:pt>
                <c:pt idx="536">
                  <c:v>200.5202391350853</c:v>
                </c:pt>
                <c:pt idx="537">
                  <c:v>200.5317028434157</c:v>
                </c:pt>
                <c:pt idx="538">
                  <c:v>200.5289226917554</c:v>
                </c:pt>
                <c:pt idx="539">
                  <c:v>200.5316579817907</c:v>
                </c:pt>
                <c:pt idx="540">
                  <c:v>200.5259387382326</c:v>
                </c:pt>
                <c:pt idx="541">
                  <c:v>200.5327073071064</c:v>
                </c:pt>
                <c:pt idx="542">
                  <c:v>200.5234840321828</c:v>
                </c:pt>
                <c:pt idx="543">
                  <c:v>200.5323331738645</c:v>
                </c:pt>
                <c:pt idx="544">
                  <c:v>200.5280891140566</c:v>
                </c:pt>
                <c:pt idx="545">
                  <c:v>200.5329772574391</c:v>
                </c:pt>
                <c:pt idx="546">
                  <c:v>200.5401292613499</c:v>
                </c:pt>
                <c:pt idx="547">
                  <c:v>200.537252729763</c:v>
                </c:pt>
                <c:pt idx="548">
                  <c:v>200.5333132517657</c:v>
                </c:pt>
                <c:pt idx="549">
                  <c:v>200.5324023751698</c:v>
                </c:pt>
                <c:pt idx="550">
                  <c:v>200.5306171752399</c:v>
                </c:pt>
                <c:pt idx="551">
                  <c:v>200.5344105019355</c:v>
                </c:pt>
                <c:pt idx="552">
                  <c:v>200.5353051654349</c:v>
                </c:pt>
                <c:pt idx="553">
                  <c:v>200.5419642352005</c:v>
                </c:pt>
                <c:pt idx="554">
                  <c:v>200.536779899434</c:v>
                </c:pt>
                <c:pt idx="555">
                  <c:v>200.5339084832646</c:v>
                </c:pt>
                <c:pt idx="556">
                  <c:v>200.5357743551347</c:v>
                </c:pt>
                <c:pt idx="557">
                  <c:v>200.5298119927315</c:v>
                </c:pt>
                <c:pt idx="558">
                  <c:v>200.5295917194025</c:v>
                </c:pt>
                <c:pt idx="559">
                  <c:v>200.5245760972942</c:v>
                </c:pt>
                <c:pt idx="560">
                  <c:v>200.5262407441613</c:v>
                </c:pt>
                <c:pt idx="561">
                  <c:v>200.5206903109303</c:v>
                </c:pt>
                <c:pt idx="562">
                  <c:v>200.5199667169509</c:v>
                </c:pt>
                <c:pt idx="563">
                  <c:v>200.5232593085255</c:v>
                </c:pt>
                <c:pt idx="564">
                  <c:v>200.5251136624796</c:v>
                </c:pt>
                <c:pt idx="565">
                  <c:v>200.5192375230009</c:v>
                </c:pt>
                <c:pt idx="566">
                  <c:v>200.5228899871684</c:v>
                </c:pt>
                <c:pt idx="567">
                  <c:v>200.5220991115114</c:v>
                </c:pt>
                <c:pt idx="568">
                  <c:v>200.5245980660526</c:v>
                </c:pt>
                <c:pt idx="569">
                  <c:v>200.5254067380427</c:v>
                </c:pt>
                <c:pt idx="570">
                  <c:v>200.5246668051876</c:v>
                </c:pt>
                <c:pt idx="571">
                  <c:v>200.5200587384413</c:v>
                </c:pt>
                <c:pt idx="572">
                  <c:v>200.5222999876086</c:v>
                </c:pt>
                <c:pt idx="573">
                  <c:v>200.5268832984487</c:v>
                </c:pt>
                <c:pt idx="574">
                  <c:v>200.524277095085</c:v>
                </c:pt>
                <c:pt idx="575">
                  <c:v>200.5190118913497</c:v>
                </c:pt>
                <c:pt idx="576">
                  <c:v>200.522385877539</c:v>
                </c:pt>
                <c:pt idx="577">
                  <c:v>200.5177674278717</c:v>
                </c:pt>
                <c:pt idx="578">
                  <c:v>200.5217892295011</c:v>
                </c:pt>
                <c:pt idx="579">
                  <c:v>200.5217141863276</c:v>
                </c:pt>
                <c:pt idx="580">
                  <c:v>200.5255906518631</c:v>
                </c:pt>
                <c:pt idx="581">
                  <c:v>200.5285631773152</c:v>
                </c:pt>
                <c:pt idx="582">
                  <c:v>200.5257322242236</c:v>
                </c:pt>
                <c:pt idx="583">
                  <c:v>200.5255809275878</c:v>
                </c:pt>
                <c:pt idx="584">
                  <c:v>200.5287639658446</c:v>
                </c:pt>
                <c:pt idx="585">
                  <c:v>200.5298284738949</c:v>
                </c:pt>
                <c:pt idx="586">
                  <c:v>200.5292121899492</c:v>
                </c:pt>
                <c:pt idx="587">
                  <c:v>200.5279704225003</c:v>
                </c:pt>
                <c:pt idx="588">
                  <c:v>200.527473951498</c:v>
                </c:pt>
                <c:pt idx="589">
                  <c:v>200.5296420982608</c:v>
                </c:pt>
                <c:pt idx="590">
                  <c:v>200.5291168748457</c:v>
                </c:pt>
                <c:pt idx="591">
                  <c:v>200.528598439084</c:v>
                </c:pt>
                <c:pt idx="592">
                  <c:v>200.5308966689764</c:v>
                </c:pt>
                <c:pt idx="593">
                  <c:v>200.5278704343502</c:v>
                </c:pt>
                <c:pt idx="594">
                  <c:v>200.5304233164936</c:v>
                </c:pt>
                <c:pt idx="595">
                  <c:v>200.5292290373646</c:v>
                </c:pt>
                <c:pt idx="596">
                  <c:v>200.5285165014531</c:v>
                </c:pt>
                <c:pt idx="597">
                  <c:v>200.5289258519001</c:v>
                </c:pt>
                <c:pt idx="598">
                  <c:v>200.5287361921668</c:v>
                </c:pt>
                <c:pt idx="599">
                  <c:v>200.5257965319651</c:v>
                </c:pt>
                <c:pt idx="600">
                  <c:v>200.5280761605899</c:v>
                </c:pt>
                <c:pt idx="601">
                  <c:v>200.5292788989532</c:v>
                </c:pt>
                <c:pt idx="602">
                  <c:v>200.5277427782747</c:v>
                </c:pt>
                <c:pt idx="603">
                  <c:v>200.527510804706</c:v>
                </c:pt>
                <c:pt idx="604">
                  <c:v>200.5277306930371</c:v>
                </c:pt>
                <c:pt idx="605">
                  <c:v>200.526617117668</c:v>
                </c:pt>
                <c:pt idx="606">
                  <c:v>200.5260250876447</c:v>
                </c:pt>
                <c:pt idx="607">
                  <c:v>200.5233912357421</c:v>
                </c:pt>
                <c:pt idx="608">
                  <c:v>200.5229118752627</c:v>
                </c:pt>
                <c:pt idx="609">
                  <c:v>200.5205740947997</c:v>
                </c:pt>
                <c:pt idx="610">
                  <c:v>200.5230569156777</c:v>
                </c:pt>
                <c:pt idx="611">
                  <c:v>200.525576267704</c:v>
                </c:pt>
                <c:pt idx="612">
                  <c:v>200.5242646623664</c:v>
                </c:pt>
                <c:pt idx="613">
                  <c:v>200.5233419738412</c:v>
                </c:pt>
                <c:pt idx="614">
                  <c:v>200.5226797636913</c:v>
                </c:pt>
                <c:pt idx="615">
                  <c:v>200.5241706910477</c:v>
                </c:pt>
                <c:pt idx="616">
                  <c:v>200.5237995755023</c:v>
                </c:pt>
                <c:pt idx="617">
                  <c:v>200.5225995839312</c:v>
                </c:pt>
                <c:pt idx="618">
                  <c:v>200.5239366409214</c:v>
                </c:pt>
                <c:pt idx="619">
                  <c:v>200.520907965191</c:v>
                </c:pt>
                <c:pt idx="620">
                  <c:v>200.5219916052222</c:v>
                </c:pt>
                <c:pt idx="621">
                  <c:v>200.5226291560562</c:v>
                </c:pt>
                <c:pt idx="622">
                  <c:v>200.5231017145842</c:v>
                </c:pt>
                <c:pt idx="623">
                  <c:v>200.5229448316786</c:v>
                </c:pt>
                <c:pt idx="624">
                  <c:v>200.52194390971</c:v>
                </c:pt>
                <c:pt idx="625">
                  <c:v>200.5229101319011</c:v>
                </c:pt>
                <c:pt idx="626">
                  <c:v>200.5226250668547</c:v>
                </c:pt>
                <c:pt idx="627">
                  <c:v>200.5233348531593</c:v>
                </c:pt>
                <c:pt idx="628">
                  <c:v>200.5235815620392</c:v>
                </c:pt>
                <c:pt idx="629">
                  <c:v>200.5230720701919</c:v>
                </c:pt>
                <c:pt idx="630">
                  <c:v>200.5249387378948</c:v>
                </c:pt>
                <c:pt idx="631">
                  <c:v>200.5255572550883</c:v>
                </c:pt>
                <c:pt idx="632">
                  <c:v>200.5259258844708</c:v>
                </c:pt>
                <c:pt idx="633">
                  <c:v>200.5248512259905</c:v>
                </c:pt>
                <c:pt idx="634">
                  <c:v>200.5257659350789</c:v>
                </c:pt>
                <c:pt idx="635">
                  <c:v>200.5263988759019</c:v>
                </c:pt>
                <c:pt idx="636">
                  <c:v>200.5259264681116</c:v>
                </c:pt>
                <c:pt idx="637">
                  <c:v>200.5273291466275</c:v>
                </c:pt>
                <c:pt idx="638">
                  <c:v>200.5264700697251</c:v>
                </c:pt>
                <c:pt idx="639">
                  <c:v>200.527888852942</c:v>
                </c:pt>
                <c:pt idx="640">
                  <c:v>200.5261727400014</c:v>
                </c:pt>
                <c:pt idx="641">
                  <c:v>200.5259550202866</c:v>
                </c:pt>
                <c:pt idx="642">
                  <c:v>200.5270334773713</c:v>
                </c:pt>
                <c:pt idx="643">
                  <c:v>200.5279049258525</c:v>
                </c:pt>
                <c:pt idx="644">
                  <c:v>200.5271926609518</c:v>
                </c:pt>
                <c:pt idx="645">
                  <c:v>200.5269370126144</c:v>
                </c:pt>
                <c:pt idx="646">
                  <c:v>200.5276036661245</c:v>
                </c:pt>
                <c:pt idx="647">
                  <c:v>200.5268406226425</c:v>
                </c:pt>
                <c:pt idx="648">
                  <c:v>200.5267693026926</c:v>
                </c:pt>
                <c:pt idx="649">
                  <c:v>200.527120592447</c:v>
                </c:pt>
                <c:pt idx="650">
                  <c:v>200.5273651789662</c:v>
                </c:pt>
                <c:pt idx="651">
                  <c:v>200.5262702857861</c:v>
                </c:pt>
                <c:pt idx="652">
                  <c:v>200.5266809115331</c:v>
                </c:pt>
                <c:pt idx="653">
                  <c:v>200.5255795273757</c:v>
                </c:pt>
                <c:pt idx="654">
                  <c:v>200.5273106599332</c:v>
                </c:pt>
                <c:pt idx="655">
                  <c:v>200.5270875833014</c:v>
                </c:pt>
                <c:pt idx="656">
                  <c:v>200.5265199303504</c:v>
                </c:pt>
                <c:pt idx="657">
                  <c:v>200.5261558642722</c:v>
                </c:pt>
                <c:pt idx="658">
                  <c:v>200.5265988851483</c:v>
                </c:pt>
                <c:pt idx="659">
                  <c:v>200.5269587961632</c:v>
                </c:pt>
                <c:pt idx="660">
                  <c:v>200.5267072552707</c:v>
                </c:pt>
                <c:pt idx="661">
                  <c:v>200.5270166257848</c:v>
                </c:pt>
                <c:pt idx="662">
                  <c:v>200.52685457063</c:v>
                </c:pt>
                <c:pt idx="663">
                  <c:v>200.5267276159227</c:v>
                </c:pt>
                <c:pt idx="664">
                  <c:v>200.5266386997194</c:v>
                </c:pt>
                <c:pt idx="665">
                  <c:v>200.5270698306541</c:v>
                </c:pt>
                <c:pt idx="666">
                  <c:v>200.5267268000098</c:v>
                </c:pt>
                <c:pt idx="667">
                  <c:v>200.526894777046</c:v>
                </c:pt>
                <c:pt idx="668">
                  <c:v>200.5271843233645</c:v>
                </c:pt>
                <c:pt idx="669">
                  <c:v>200.5269683098663</c:v>
                </c:pt>
                <c:pt idx="670">
                  <c:v>200.5266920513126</c:v>
                </c:pt>
                <c:pt idx="671">
                  <c:v>200.5268558487911</c:v>
                </c:pt>
                <c:pt idx="672">
                  <c:v>200.5260778406552</c:v>
                </c:pt>
                <c:pt idx="673">
                  <c:v>200.52597127729</c:v>
                </c:pt>
                <c:pt idx="674">
                  <c:v>200.5248668777088</c:v>
                </c:pt>
                <c:pt idx="675">
                  <c:v>200.5247877095197</c:v>
                </c:pt>
                <c:pt idx="676">
                  <c:v>200.5247259653381</c:v>
                </c:pt>
                <c:pt idx="677">
                  <c:v>200.5247425464641</c:v>
                </c:pt>
                <c:pt idx="678">
                  <c:v>200.525124226357</c:v>
                </c:pt>
                <c:pt idx="679">
                  <c:v>200.5248085020257</c:v>
                </c:pt>
                <c:pt idx="680">
                  <c:v>200.5245120236476</c:v>
                </c:pt>
                <c:pt idx="681">
                  <c:v>200.5245812809814</c:v>
                </c:pt>
                <c:pt idx="682">
                  <c:v>200.524316115746</c:v>
                </c:pt>
                <c:pt idx="683">
                  <c:v>200.5241818392755</c:v>
                </c:pt>
                <c:pt idx="684">
                  <c:v>200.5244187688459</c:v>
                </c:pt>
                <c:pt idx="685">
                  <c:v>200.5246029184783</c:v>
                </c:pt>
                <c:pt idx="686">
                  <c:v>200.5240761858214</c:v>
                </c:pt>
                <c:pt idx="687">
                  <c:v>200.5241002839561</c:v>
                </c:pt>
                <c:pt idx="688">
                  <c:v>200.5238003281344</c:v>
                </c:pt>
                <c:pt idx="689">
                  <c:v>200.5241301949787</c:v>
                </c:pt>
                <c:pt idx="690">
                  <c:v>200.5242526498011</c:v>
                </c:pt>
                <c:pt idx="691">
                  <c:v>200.5238243292598</c:v>
                </c:pt>
                <c:pt idx="692">
                  <c:v>200.5244351584614</c:v>
                </c:pt>
                <c:pt idx="693">
                  <c:v>200.5239981640443</c:v>
                </c:pt>
                <c:pt idx="694">
                  <c:v>200.5244840380161</c:v>
                </c:pt>
                <c:pt idx="695">
                  <c:v>200.5238516702323</c:v>
                </c:pt>
                <c:pt idx="696">
                  <c:v>200.5246348331507</c:v>
                </c:pt>
                <c:pt idx="697">
                  <c:v>200.5243741715628</c:v>
                </c:pt>
                <c:pt idx="698">
                  <c:v>200.5246319314215</c:v>
                </c:pt>
                <c:pt idx="699">
                  <c:v>200.5247041566067</c:v>
                </c:pt>
                <c:pt idx="700">
                  <c:v>200.5247861523998</c:v>
                </c:pt>
                <c:pt idx="701">
                  <c:v>200.5246799325967</c:v>
                </c:pt>
                <c:pt idx="702">
                  <c:v>200.525329547624</c:v>
                </c:pt>
                <c:pt idx="703">
                  <c:v>200.5249253274576</c:v>
                </c:pt>
                <c:pt idx="704">
                  <c:v>200.5244947519555</c:v>
                </c:pt>
                <c:pt idx="705">
                  <c:v>200.5247680614584</c:v>
                </c:pt>
                <c:pt idx="706">
                  <c:v>200.5247639353008</c:v>
                </c:pt>
                <c:pt idx="707">
                  <c:v>200.5247513551641</c:v>
                </c:pt>
                <c:pt idx="708">
                  <c:v>200.5246668352737</c:v>
                </c:pt>
                <c:pt idx="709">
                  <c:v>200.5251405577499</c:v>
                </c:pt>
                <c:pt idx="710">
                  <c:v>200.5246923842055</c:v>
                </c:pt>
                <c:pt idx="711">
                  <c:v>200.5248788389294</c:v>
                </c:pt>
                <c:pt idx="712">
                  <c:v>200.5247247744697</c:v>
                </c:pt>
                <c:pt idx="713">
                  <c:v>200.5245657506663</c:v>
                </c:pt>
                <c:pt idx="714">
                  <c:v>200.524697428489</c:v>
                </c:pt>
                <c:pt idx="715">
                  <c:v>200.5250828991658</c:v>
                </c:pt>
                <c:pt idx="716">
                  <c:v>200.5248020175402</c:v>
                </c:pt>
                <c:pt idx="717">
                  <c:v>200.5246460793617</c:v>
                </c:pt>
                <c:pt idx="718">
                  <c:v>200.524713301315</c:v>
                </c:pt>
                <c:pt idx="719">
                  <c:v>200.5246732611538</c:v>
                </c:pt>
                <c:pt idx="720">
                  <c:v>200.5246342243171</c:v>
                </c:pt>
                <c:pt idx="721">
                  <c:v>200.5249098212585</c:v>
                </c:pt>
                <c:pt idx="722">
                  <c:v>200.5248625690941</c:v>
                </c:pt>
                <c:pt idx="723">
                  <c:v>200.5244422604098</c:v>
                </c:pt>
                <c:pt idx="724">
                  <c:v>200.5247602625396</c:v>
                </c:pt>
                <c:pt idx="725">
                  <c:v>200.5249025622392</c:v>
                </c:pt>
                <c:pt idx="726">
                  <c:v>200.52490502151</c:v>
                </c:pt>
                <c:pt idx="727">
                  <c:v>200.5248777271702</c:v>
                </c:pt>
                <c:pt idx="728">
                  <c:v>200.5248583145076</c:v>
                </c:pt>
                <c:pt idx="729">
                  <c:v>200.5248748937005</c:v>
                </c:pt>
                <c:pt idx="730">
                  <c:v>200.5247577497047</c:v>
                </c:pt>
                <c:pt idx="731">
                  <c:v>200.5252892417905</c:v>
                </c:pt>
                <c:pt idx="732">
                  <c:v>200.5253094818274</c:v>
                </c:pt>
                <c:pt idx="733">
                  <c:v>200.52535537815</c:v>
                </c:pt>
                <c:pt idx="734">
                  <c:v>200.5254692368574</c:v>
                </c:pt>
                <c:pt idx="735">
                  <c:v>200.5255913858847</c:v>
                </c:pt>
                <c:pt idx="736">
                  <c:v>200.5252552008965</c:v>
                </c:pt>
                <c:pt idx="737">
                  <c:v>200.5255032478823</c:v>
                </c:pt>
                <c:pt idx="738">
                  <c:v>200.5252607982139</c:v>
                </c:pt>
                <c:pt idx="739">
                  <c:v>200.5253290689103</c:v>
                </c:pt>
                <c:pt idx="740">
                  <c:v>200.5253526661183</c:v>
                </c:pt>
                <c:pt idx="741">
                  <c:v>200.5255446412884</c:v>
                </c:pt>
                <c:pt idx="742">
                  <c:v>200.5252936600771</c:v>
                </c:pt>
                <c:pt idx="743">
                  <c:v>200.5253953673748</c:v>
                </c:pt>
                <c:pt idx="744">
                  <c:v>200.5252469381397</c:v>
                </c:pt>
                <c:pt idx="745">
                  <c:v>200.524858344445</c:v>
                </c:pt>
                <c:pt idx="746">
                  <c:v>200.5253277165801</c:v>
                </c:pt>
                <c:pt idx="747">
                  <c:v>200.5253943702101</c:v>
                </c:pt>
                <c:pt idx="748">
                  <c:v>200.5253095658462</c:v>
                </c:pt>
                <c:pt idx="749">
                  <c:v>200.525319098796</c:v>
                </c:pt>
                <c:pt idx="750">
                  <c:v>200.5251764972965</c:v>
                </c:pt>
                <c:pt idx="751">
                  <c:v>200.5251790598191</c:v>
                </c:pt>
                <c:pt idx="752">
                  <c:v>200.5251686655983</c:v>
                </c:pt>
                <c:pt idx="753">
                  <c:v>200.5252396674047</c:v>
                </c:pt>
                <c:pt idx="754">
                  <c:v>200.5249348269695</c:v>
                </c:pt>
                <c:pt idx="755">
                  <c:v>200.524934158266</c:v>
                </c:pt>
                <c:pt idx="756">
                  <c:v>200.524854114309</c:v>
                </c:pt>
                <c:pt idx="757">
                  <c:v>200.5248370906953</c:v>
                </c:pt>
                <c:pt idx="758">
                  <c:v>200.5249294267829</c:v>
                </c:pt>
                <c:pt idx="759">
                  <c:v>200.5248611572968</c:v>
                </c:pt>
                <c:pt idx="760">
                  <c:v>200.524970961865</c:v>
                </c:pt>
                <c:pt idx="761">
                  <c:v>200.5249632578654</c:v>
                </c:pt>
                <c:pt idx="762">
                  <c:v>200.5247542290435</c:v>
                </c:pt>
                <c:pt idx="763">
                  <c:v>200.524723875041</c:v>
                </c:pt>
                <c:pt idx="764">
                  <c:v>200.5247059188689</c:v>
                </c:pt>
                <c:pt idx="765">
                  <c:v>200.5247545600478</c:v>
                </c:pt>
                <c:pt idx="766">
                  <c:v>200.5247037622023</c:v>
                </c:pt>
                <c:pt idx="767">
                  <c:v>200.5246744460296</c:v>
                </c:pt>
                <c:pt idx="768">
                  <c:v>200.5248177416839</c:v>
                </c:pt>
                <c:pt idx="769">
                  <c:v>200.5248156993203</c:v>
                </c:pt>
                <c:pt idx="770">
                  <c:v>200.5248875141707</c:v>
                </c:pt>
                <c:pt idx="771">
                  <c:v>200.5247588802605</c:v>
                </c:pt>
                <c:pt idx="772">
                  <c:v>200.5248656381745</c:v>
                </c:pt>
                <c:pt idx="773">
                  <c:v>200.5248226848539</c:v>
                </c:pt>
                <c:pt idx="774">
                  <c:v>200.5249511039777</c:v>
                </c:pt>
                <c:pt idx="775">
                  <c:v>200.524866549908</c:v>
                </c:pt>
                <c:pt idx="776">
                  <c:v>200.5251462433742</c:v>
                </c:pt>
                <c:pt idx="777">
                  <c:v>200.5249126428959</c:v>
                </c:pt>
                <c:pt idx="778">
                  <c:v>200.5250086520438</c:v>
                </c:pt>
                <c:pt idx="779">
                  <c:v>200.5249611715271</c:v>
                </c:pt>
                <c:pt idx="780">
                  <c:v>200.5249085965509</c:v>
                </c:pt>
                <c:pt idx="781">
                  <c:v>200.5249551847564</c:v>
                </c:pt>
                <c:pt idx="782">
                  <c:v>200.5248673796999</c:v>
                </c:pt>
                <c:pt idx="783">
                  <c:v>200.524974653874</c:v>
                </c:pt>
                <c:pt idx="784">
                  <c:v>200.5249675451164</c:v>
                </c:pt>
                <c:pt idx="785">
                  <c:v>200.5249444402661</c:v>
                </c:pt>
                <c:pt idx="786">
                  <c:v>200.5249588714408</c:v>
                </c:pt>
                <c:pt idx="787">
                  <c:v>200.5249498832022</c:v>
                </c:pt>
                <c:pt idx="788">
                  <c:v>200.5249947175855</c:v>
                </c:pt>
                <c:pt idx="789">
                  <c:v>200.5250400877263</c:v>
                </c:pt>
                <c:pt idx="790">
                  <c:v>200.5250237500303</c:v>
                </c:pt>
                <c:pt idx="791">
                  <c:v>200.5249957496115</c:v>
                </c:pt>
                <c:pt idx="792">
                  <c:v>200.5249923319076</c:v>
                </c:pt>
                <c:pt idx="793">
                  <c:v>200.5250312287299</c:v>
                </c:pt>
                <c:pt idx="794">
                  <c:v>200.5249805910176</c:v>
                </c:pt>
                <c:pt idx="795">
                  <c:v>200.5249677649609</c:v>
                </c:pt>
                <c:pt idx="796">
                  <c:v>200.5249862684647</c:v>
                </c:pt>
                <c:pt idx="797">
                  <c:v>200.5250040436722</c:v>
                </c:pt>
                <c:pt idx="798">
                  <c:v>200.5250404324138</c:v>
                </c:pt>
                <c:pt idx="799">
                  <c:v>200.5250038573027</c:v>
                </c:pt>
                <c:pt idx="800">
                  <c:v>200.5249634472777</c:v>
                </c:pt>
                <c:pt idx="801">
                  <c:v>200.5249991010558</c:v>
                </c:pt>
                <c:pt idx="802">
                  <c:v>200.5249960468835</c:v>
                </c:pt>
                <c:pt idx="803">
                  <c:v>200.5250249815537</c:v>
                </c:pt>
                <c:pt idx="804">
                  <c:v>200.5250434117103</c:v>
                </c:pt>
                <c:pt idx="805">
                  <c:v>200.5250314054441</c:v>
                </c:pt>
                <c:pt idx="806">
                  <c:v>200.5250553785768</c:v>
                </c:pt>
                <c:pt idx="807">
                  <c:v>200.5249852018539</c:v>
                </c:pt>
                <c:pt idx="808">
                  <c:v>200.5249902639433</c:v>
                </c:pt>
                <c:pt idx="809">
                  <c:v>200.5250274792228</c:v>
                </c:pt>
                <c:pt idx="810">
                  <c:v>200.5249851806795</c:v>
                </c:pt>
                <c:pt idx="811">
                  <c:v>200.5250436508001</c:v>
                </c:pt>
                <c:pt idx="812">
                  <c:v>200.5249436170333</c:v>
                </c:pt>
                <c:pt idx="813">
                  <c:v>200.5248963723177</c:v>
                </c:pt>
                <c:pt idx="814">
                  <c:v>200.5248970808242</c:v>
                </c:pt>
                <c:pt idx="815">
                  <c:v>200.5248983850951</c:v>
                </c:pt>
                <c:pt idx="816">
                  <c:v>200.524874630042</c:v>
                </c:pt>
                <c:pt idx="817">
                  <c:v>200.5248825712353</c:v>
                </c:pt>
                <c:pt idx="818">
                  <c:v>200.5248832846743</c:v>
                </c:pt>
                <c:pt idx="819">
                  <c:v>200.524864581127</c:v>
                </c:pt>
                <c:pt idx="820">
                  <c:v>200.5248832021621</c:v>
                </c:pt>
                <c:pt idx="821">
                  <c:v>200.5249182960797</c:v>
                </c:pt>
                <c:pt idx="822">
                  <c:v>200.5248994495178</c:v>
                </c:pt>
                <c:pt idx="823">
                  <c:v>200.524852226666</c:v>
                </c:pt>
                <c:pt idx="824">
                  <c:v>200.5249282354029</c:v>
                </c:pt>
                <c:pt idx="825">
                  <c:v>200.5249472001049</c:v>
                </c:pt>
                <c:pt idx="826">
                  <c:v>200.5249077230416</c:v>
                </c:pt>
                <c:pt idx="827">
                  <c:v>200.5248986494719</c:v>
                </c:pt>
                <c:pt idx="828">
                  <c:v>200.5249018330016</c:v>
                </c:pt>
                <c:pt idx="829">
                  <c:v>200.5249865779131</c:v>
                </c:pt>
                <c:pt idx="830">
                  <c:v>200.5249982104566</c:v>
                </c:pt>
                <c:pt idx="831">
                  <c:v>200.5250474256277</c:v>
                </c:pt>
                <c:pt idx="832">
                  <c:v>200.525050350866</c:v>
                </c:pt>
                <c:pt idx="833">
                  <c:v>200.5250641268122</c:v>
                </c:pt>
                <c:pt idx="834">
                  <c:v>200.5250087016702</c:v>
                </c:pt>
                <c:pt idx="835">
                  <c:v>200.5250895472677</c:v>
                </c:pt>
                <c:pt idx="836">
                  <c:v>200.5250783290386</c:v>
                </c:pt>
                <c:pt idx="837">
                  <c:v>200.5250409181026</c:v>
                </c:pt>
                <c:pt idx="838">
                  <c:v>200.5250414251141</c:v>
                </c:pt>
                <c:pt idx="839">
                  <c:v>200.525065897619</c:v>
                </c:pt>
                <c:pt idx="840">
                  <c:v>200.5250530742442</c:v>
                </c:pt>
                <c:pt idx="841">
                  <c:v>200.5250199435633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6.574901771178067</c:v>
                </c:pt>
                <c:pt idx="2">
                  <c:v>9.3444528565566</c:v>
                </c:pt>
                <c:pt idx="3">
                  <c:v>11.543156155689</c:v>
                </c:pt>
                <c:pt idx="4">
                  <c:v>13.13956639791047</c:v>
                </c:pt>
                <c:pt idx="5">
                  <c:v>14.43669829873851</c:v>
                </c:pt>
                <c:pt idx="6">
                  <c:v>15.57813611094088</c:v>
                </c:pt>
                <c:pt idx="7">
                  <c:v>16.64466874546602</c:v>
                </c:pt>
                <c:pt idx="8">
                  <c:v>17.68750410050808</c:v>
                </c:pt>
                <c:pt idx="9">
                  <c:v>18.74240477040739</c:v>
                </c:pt>
                <c:pt idx="10">
                  <c:v>19.83669081435231</c:v>
                </c:pt>
                <c:pt idx="11">
                  <c:v>20.90287467879846</c:v>
                </c:pt>
                <c:pt idx="12">
                  <c:v>21.87182726150136</c:v>
                </c:pt>
                <c:pt idx="13">
                  <c:v>7.49171347079359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6.634234761615191</c:v>
                </c:pt>
                <c:pt idx="2">
                  <c:v>3.437045628960125</c:v>
                </c:pt>
                <c:pt idx="3">
                  <c:v>3.121434826359055</c:v>
                </c:pt>
                <c:pt idx="4">
                  <c:v>2.60879253801488</c:v>
                </c:pt>
                <c:pt idx="5">
                  <c:v>2.351061391200038</c:v>
                </c:pt>
                <c:pt idx="6">
                  <c:v>2.213915496768167</c:v>
                </c:pt>
                <c:pt idx="7">
                  <c:v>2.145898641466837</c:v>
                </c:pt>
                <c:pt idx="8">
                  <c:v>2.1233943407107</c:v>
                </c:pt>
                <c:pt idx="9">
                  <c:v>2.134453704828585</c:v>
                </c:pt>
                <c:pt idx="10">
                  <c:v>2.172893866243083</c:v>
                </c:pt>
                <c:pt idx="11">
                  <c:v>3.27863680973162</c:v>
                </c:pt>
                <c:pt idx="12">
                  <c:v>3.304254769693734</c:v>
                </c:pt>
                <c:pt idx="13">
                  <c:v>1.271805955124105</c:v>
                </c:pt>
                <c:pt idx="14">
                  <c:v>0.225875072688632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0.05933299043712344</c:v>
                </c:pt>
                <c:pt idx="2">
                  <c:v>0.6674945435815911</c:v>
                </c:pt>
                <c:pt idx="3">
                  <c:v>0.922731527226653</c:v>
                </c:pt>
                <c:pt idx="4">
                  <c:v>1.012382295793411</c:v>
                </c:pt>
                <c:pt idx="5">
                  <c:v>1.053929490372</c:v>
                </c:pt>
                <c:pt idx="6">
                  <c:v>1.072477684565797</c:v>
                </c:pt>
                <c:pt idx="7">
                  <c:v>1.079366006941692</c:v>
                </c:pt>
                <c:pt idx="8">
                  <c:v>1.080558985668645</c:v>
                </c:pt>
                <c:pt idx="9">
                  <c:v>1.079553034929272</c:v>
                </c:pt>
                <c:pt idx="10">
                  <c:v>1.078607822298164</c:v>
                </c:pt>
                <c:pt idx="11">
                  <c:v>2.212452945285475</c:v>
                </c:pt>
                <c:pt idx="12">
                  <c:v>2.335302186990834</c:v>
                </c:pt>
                <c:pt idx="13">
                  <c:v>15.65191974583187</c:v>
                </c:pt>
                <c:pt idx="14">
                  <c:v>7.717588543482218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12.93442446452483</c:v>
                </c:pt>
                <c:pt idx="2">
                  <c:v>18.5370496730752</c:v>
                </c:pt>
                <c:pt idx="3">
                  <c:v>17.45573050384281</c:v>
                </c:pt>
                <c:pt idx="4">
                  <c:v>16.13184848500048</c:v>
                </c:pt>
                <c:pt idx="5">
                  <c:v>15.94496359238396</c:v>
                </c:pt>
                <c:pt idx="6">
                  <c:v>15.73398118015398</c:v>
                </c:pt>
                <c:pt idx="7">
                  <c:v>15.45619553479121</c:v>
                </c:pt>
                <c:pt idx="8">
                  <c:v>15.05223400979491</c:v>
                </c:pt>
                <c:pt idx="9">
                  <c:v>14.43328305286625</c:v>
                </c:pt>
                <c:pt idx="10">
                  <c:v>13.4551914738301</c:v>
                </c:pt>
                <c:pt idx="11">
                  <c:v>11.85761470695745</c:v>
                </c:pt>
                <c:pt idx="12">
                  <c:v>9.087249214267679</c:v>
                </c:pt>
                <c:pt idx="13">
                  <c:v>3.853065827211182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13.16029953721347</c:v>
                </c:pt>
                <c:pt idx="2">
                  <c:v>8.057090593415793</c:v>
                </c:pt>
                <c:pt idx="3">
                  <c:v>2.491199200289589</c:v>
                </c:pt>
                <c:pt idx="4">
                  <c:v>2.285109895447362</c:v>
                </c:pt>
                <c:pt idx="5">
                  <c:v>1.555885389863024</c:v>
                </c:pt>
                <c:pt idx="6">
                  <c:v>1.546577234116625</c:v>
                </c:pt>
                <c:pt idx="7">
                  <c:v>1.531842906402969</c:v>
                </c:pt>
                <c:pt idx="8">
                  <c:v>1.506734059035487</c:v>
                </c:pt>
                <c:pt idx="9">
                  <c:v>1.463478632591551</c:v>
                </c:pt>
                <c:pt idx="10">
                  <c:v>1.388857898914174</c:v>
                </c:pt>
                <c:pt idx="11">
                  <c:v>1.257983435563084</c:v>
                </c:pt>
                <c:pt idx="12">
                  <c:v>1.016207180940942</c:v>
                </c:pt>
                <c:pt idx="13">
                  <c:v>0.4559917666469664</c:v>
                </c:pt>
                <c:pt idx="14">
                  <c:v>0.05933299043712344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0.225875072688632</c:v>
                </c:pt>
                <c:pt idx="2">
                  <c:v>2.454465384865425</c:v>
                </c:pt>
                <c:pt idx="3">
                  <c:v>3.572518369521982</c:v>
                </c:pt>
                <c:pt idx="4">
                  <c:v>3.60899191428969</c:v>
                </c:pt>
                <c:pt idx="5">
                  <c:v>1.742770282479541</c:v>
                </c:pt>
                <c:pt idx="6">
                  <c:v>1.757559646346606</c:v>
                </c:pt>
                <c:pt idx="7">
                  <c:v>1.80962855176574</c:v>
                </c:pt>
                <c:pt idx="8">
                  <c:v>1.91069558403179</c:v>
                </c:pt>
                <c:pt idx="9">
                  <c:v>2.08242958952021</c:v>
                </c:pt>
                <c:pt idx="10">
                  <c:v>2.366949477950324</c:v>
                </c:pt>
                <c:pt idx="11">
                  <c:v>2.855560202435733</c:v>
                </c:pt>
                <c:pt idx="12">
                  <c:v>3.786572673630712</c:v>
                </c:pt>
                <c:pt idx="13">
                  <c:v>5.690175153703463</c:v>
                </c:pt>
                <c:pt idx="14">
                  <c:v>3.912398817648304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12.72025764590803</c:v>
                </c:pt>
                <c:pt idx="2">
                  <c:v>14.76020200642589</c:v>
                </c:pt>
                <c:pt idx="3">
                  <c:v>16.14749095663728</c:v>
                </c:pt>
                <c:pt idx="4">
                  <c:v>16.96862984129908</c:v>
                </c:pt>
                <c:pt idx="5">
                  <c:v>17.5186837439913</c:v>
                </c:pt>
                <c:pt idx="6">
                  <c:v>17.93451788131317</c:v>
                </c:pt>
                <c:pt idx="7">
                  <c:v>18.29104719583264</c:v>
                </c:pt>
                <c:pt idx="8">
                  <c:v>18.63416468270497</c:v>
                </c:pt>
                <c:pt idx="9">
                  <c:v>18.99465045779992</c:v>
                </c:pt>
                <c:pt idx="10">
                  <c:v>19.39498001197571</c:v>
                </c:pt>
                <c:pt idx="11">
                  <c:v>19.25081485782471</c:v>
                </c:pt>
                <c:pt idx="12">
                  <c:v>18.9951655611409</c:v>
                </c:pt>
                <c:pt idx="13">
                  <c:v>3.816861856195469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12.96930883519199</c:v>
                </c:pt>
                <c:pt idx="2">
                  <c:v>3.190897988585647</c:v>
                </c:pt>
                <c:pt idx="3">
                  <c:v>2.871902180593348</c:v>
                </c:pt>
                <c:pt idx="4">
                  <c:v>2.355333320826584</c:v>
                </c:pt>
                <c:pt idx="5">
                  <c:v>2.092014059852017</c:v>
                </c:pt>
                <c:pt idx="6">
                  <c:v>1.94767555518098</c:v>
                </c:pt>
                <c:pt idx="7">
                  <c:v>1.870854485033917</c:v>
                </c:pt>
                <c:pt idx="8">
                  <c:v>1.837870116338131</c:v>
                </c:pt>
                <c:pt idx="9">
                  <c:v>1.836652874552432</c:v>
                </c:pt>
                <c:pt idx="10">
                  <c:v>1.860837956509917</c:v>
                </c:pt>
                <c:pt idx="11">
                  <c:v>2.809626541309632</c:v>
                </c:pt>
                <c:pt idx="12">
                  <c:v>2.804472567874357</c:v>
                </c:pt>
                <c:pt idx="13">
                  <c:v>1.011855523979368</c:v>
                </c:pt>
                <c:pt idx="14">
                  <c:v>0.05239503471298929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0.2490511892839574</c:v>
                </c:pt>
                <c:pt idx="2">
                  <c:v>1.150953628067793</c:v>
                </c:pt>
                <c:pt idx="3">
                  <c:v>1.484613230381953</c:v>
                </c:pt>
                <c:pt idx="4">
                  <c:v>1.534194436164788</c:v>
                </c:pt>
                <c:pt idx="5">
                  <c:v>1.541960157159797</c:v>
                </c:pt>
                <c:pt idx="6">
                  <c:v>1.531841417859103</c:v>
                </c:pt>
                <c:pt idx="7">
                  <c:v>1.514325170514448</c:v>
                </c:pt>
                <c:pt idx="8">
                  <c:v>1.494752629465801</c:v>
                </c:pt>
                <c:pt idx="9">
                  <c:v>1.47616709945748</c:v>
                </c:pt>
                <c:pt idx="10">
                  <c:v>1.460508402334131</c:v>
                </c:pt>
                <c:pt idx="11">
                  <c:v>2.95379169546063</c:v>
                </c:pt>
                <c:pt idx="12">
                  <c:v>3.06012186455817</c:v>
                </c:pt>
                <c:pt idx="13">
                  <c:v>16.1901592289248</c:v>
                </c:pt>
                <c:pt idx="14">
                  <c:v>3.869256890908457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10737550.416758</v>
      </c>
      <c r="C2">
        <v>0</v>
      </c>
      <c r="D2">
        <v>3027476.754009403</v>
      </c>
      <c r="E2">
        <v>2584204.354876524</v>
      </c>
      <c r="F2">
        <v>2783435.756322256</v>
      </c>
      <c r="G2">
        <v>2342433.551549814</v>
      </c>
    </row>
    <row r="3" spans="1:7">
      <c r="A3">
        <v>1</v>
      </c>
      <c r="B3">
        <v>52817127.04525977</v>
      </c>
      <c r="C3">
        <v>481160.2626213237</v>
      </c>
      <c r="D3">
        <v>8391173.791181991</v>
      </c>
      <c r="E3">
        <v>3002426.95137826</v>
      </c>
      <c r="F3">
        <v>27834357.56322253</v>
      </c>
      <c r="G3">
        <v>13108008.47685567</v>
      </c>
    </row>
    <row r="4" spans="1:7">
      <c r="A4">
        <v>2</v>
      </c>
      <c r="B4">
        <v>49476944.34804185</v>
      </c>
      <c r="C4">
        <v>477121.6216494005</v>
      </c>
      <c r="D4">
        <v>7656303.548977611</v>
      </c>
      <c r="E4">
        <v>2995453.64543736</v>
      </c>
      <c r="F4">
        <v>26050587.11684727</v>
      </c>
      <c r="G4">
        <v>12297478.4151302</v>
      </c>
    </row>
    <row r="5" spans="1:7">
      <c r="A5">
        <v>3</v>
      </c>
      <c r="B5">
        <v>46920946.07580282</v>
      </c>
      <c r="C5">
        <v>475790.3664440517</v>
      </c>
      <c r="D5">
        <v>7165054.59875156</v>
      </c>
      <c r="E5">
        <v>3000252.108812865</v>
      </c>
      <c r="F5">
        <v>24574364.27299179</v>
      </c>
      <c r="G5">
        <v>11705484.72880255</v>
      </c>
    </row>
    <row r="6" spans="1:7">
      <c r="A6">
        <v>4</v>
      </c>
      <c r="B6">
        <v>46243383.30582705</v>
      </c>
      <c r="C6">
        <v>477614.0572089918</v>
      </c>
      <c r="D6">
        <v>7048901.945691835</v>
      </c>
      <c r="E6">
        <v>3013612.037086682</v>
      </c>
      <c r="F6">
        <v>24165142.04068854</v>
      </c>
      <c r="G6">
        <v>11538113.225151</v>
      </c>
    </row>
    <row r="7" spans="1:7">
      <c r="A7">
        <v>5</v>
      </c>
      <c r="B7">
        <v>45018753.98122679</v>
      </c>
      <c r="C7">
        <v>479105.5851569073</v>
      </c>
      <c r="D7">
        <v>6870364.58984843</v>
      </c>
      <c r="E7">
        <v>3018751.086517303</v>
      </c>
      <c r="F7">
        <v>23399728.78526772</v>
      </c>
      <c r="G7">
        <v>11250803.93443643</v>
      </c>
    </row>
    <row r="8" spans="1:7">
      <c r="A8">
        <v>6</v>
      </c>
      <c r="B8">
        <v>44421912.30452139</v>
      </c>
      <c r="C8">
        <v>481232.0767359532</v>
      </c>
      <c r="D8">
        <v>6793635.23799505</v>
      </c>
      <c r="E8">
        <v>3030152.637319516</v>
      </c>
      <c r="F8">
        <v>23019562.28858592</v>
      </c>
      <c r="G8">
        <v>11097330.06388495</v>
      </c>
    </row>
    <row r="9" spans="1:7">
      <c r="A9">
        <v>7</v>
      </c>
      <c r="B9">
        <v>43257434.86574405</v>
      </c>
      <c r="C9">
        <v>483008.9078484047</v>
      </c>
      <c r="D9">
        <v>6645946.631507873</v>
      </c>
      <c r="E9">
        <v>3032819.903029175</v>
      </c>
      <c r="F9">
        <v>22281089.40211996</v>
      </c>
      <c r="G9">
        <v>10814570.02123864</v>
      </c>
    </row>
    <row r="10" spans="1:7">
      <c r="A10">
        <v>8</v>
      </c>
      <c r="B10">
        <v>42691386.95719287</v>
      </c>
      <c r="C10">
        <v>485137.1033591288</v>
      </c>
      <c r="D10">
        <v>6587056.362844853</v>
      </c>
      <c r="E10">
        <v>3042452.66680554</v>
      </c>
      <c r="F10">
        <v>21913294.74733416</v>
      </c>
      <c r="G10">
        <v>10663446.07684919</v>
      </c>
    </row>
    <row r="11" spans="1:7">
      <c r="A11">
        <v>9</v>
      </c>
      <c r="B11">
        <v>41552152.87964813</v>
      </c>
      <c r="C11">
        <v>486906.7623750125</v>
      </c>
      <c r="D11">
        <v>6455352.053432329</v>
      </c>
      <c r="E11">
        <v>3042859.367322382</v>
      </c>
      <c r="F11">
        <v>21189209.16164007</v>
      </c>
      <c r="G11">
        <v>10377825.53487833</v>
      </c>
    </row>
    <row r="12" spans="1:7">
      <c r="A12">
        <v>10</v>
      </c>
      <c r="B12">
        <v>41001092.41446577</v>
      </c>
      <c r="C12">
        <v>488940.1354197885</v>
      </c>
      <c r="D12">
        <v>6406511.878737843</v>
      </c>
      <c r="E12">
        <v>3050817.626405567</v>
      </c>
      <c r="F12">
        <v>20828760.16956854</v>
      </c>
      <c r="G12">
        <v>10226062.60433403</v>
      </c>
    </row>
    <row r="13" spans="1:7">
      <c r="A13">
        <v>11</v>
      </c>
      <c r="B13">
        <v>39874811.51066038</v>
      </c>
      <c r="C13">
        <v>490593.8861937118</v>
      </c>
      <c r="D13">
        <v>6284699.839932352</v>
      </c>
      <c r="E13">
        <v>3049066.116712241</v>
      </c>
      <c r="F13">
        <v>20114645.24484552</v>
      </c>
      <c r="G13">
        <v>9935806.422976561</v>
      </c>
    </row>
    <row r="14" spans="1:7">
      <c r="A14">
        <v>12</v>
      </c>
      <c r="B14">
        <v>39331902.82923095</v>
      </c>
      <c r="C14">
        <v>492439.7558261051</v>
      </c>
      <c r="D14">
        <v>6242229.005920662</v>
      </c>
      <c r="E14">
        <v>3055461.153841652</v>
      </c>
      <c r="F14">
        <v>19759408.32805798</v>
      </c>
      <c r="G14">
        <v>9782364.585584551</v>
      </c>
    </row>
    <row r="15" spans="1:7">
      <c r="A15">
        <v>13</v>
      </c>
      <c r="B15">
        <v>38212931.35543881</v>
      </c>
      <c r="C15">
        <v>493924.1380139064</v>
      </c>
      <c r="D15">
        <v>6127165.159940317</v>
      </c>
      <c r="E15">
        <v>3051602.930037946</v>
      </c>
      <c r="F15">
        <v>19053196.90603419</v>
      </c>
      <c r="G15">
        <v>9487042.22141245</v>
      </c>
    </row>
    <row r="16" spans="1:7">
      <c r="A16">
        <v>14</v>
      </c>
      <c r="B16">
        <v>37674995.89437836</v>
      </c>
      <c r="C16">
        <v>495559.4509197362</v>
      </c>
      <c r="D16">
        <v>6089364.662206933</v>
      </c>
      <c r="E16">
        <v>3056474.88116474</v>
      </c>
      <c r="F16">
        <v>18702100.52467705</v>
      </c>
      <c r="G16">
        <v>9331496.375409905</v>
      </c>
    </row>
    <row r="17" spans="1:7">
      <c r="A17">
        <v>15</v>
      </c>
      <c r="B17">
        <v>36561447.23980244</v>
      </c>
      <c r="C17">
        <v>496860.8720935928</v>
      </c>
      <c r="D17">
        <v>5980318.115680744</v>
      </c>
      <c r="E17">
        <v>3050513.143815021</v>
      </c>
      <c r="F17">
        <v>18002692.35047874</v>
      </c>
      <c r="G17">
        <v>9031062.757734336</v>
      </c>
    </row>
    <row r="18" spans="1:7">
      <c r="A18">
        <v>16</v>
      </c>
      <c r="B18">
        <v>36026698.97386773</v>
      </c>
      <c r="C18">
        <v>498273.3152266176</v>
      </c>
      <c r="D18">
        <v>5946176.438002444</v>
      </c>
      <c r="E18">
        <v>3053883.697314918</v>
      </c>
      <c r="F18">
        <v>17655159.32298139</v>
      </c>
      <c r="G18">
        <v>8873206.200342365</v>
      </c>
    </row>
    <row r="19" spans="1:7">
      <c r="A19">
        <v>17</v>
      </c>
      <c r="B19">
        <v>34917535.16109265</v>
      </c>
      <c r="C19">
        <v>499388.0637405795</v>
      </c>
      <c r="D19">
        <v>5842682.411762437</v>
      </c>
      <c r="E19">
        <v>3045798.083462953</v>
      </c>
      <c r="F19">
        <v>16961958.16238804</v>
      </c>
      <c r="G19">
        <v>8567708.439738642</v>
      </c>
    </row>
    <row r="20" spans="1:7">
      <c r="A20">
        <v>18</v>
      </c>
      <c r="B20">
        <v>34384750.66245545</v>
      </c>
      <c r="C20">
        <v>500571.5641049752</v>
      </c>
      <c r="D20">
        <v>5811414.460540501</v>
      </c>
      <c r="E20">
        <v>3047672.206115938</v>
      </c>
      <c r="F20">
        <v>16617687.14554859</v>
      </c>
      <c r="G20">
        <v>8407405.286145445</v>
      </c>
    </row>
    <row r="21" spans="1:7">
      <c r="A21">
        <v>19</v>
      </c>
      <c r="B21">
        <v>33278790.43010179</v>
      </c>
      <c r="C21">
        <v>501502.6048117527</v>
      </c>
      <c r="D21">
        <v>5712580.081452973</v>
      </c>
      <c r="E21">
        <v>3037418.97568475</v>
      </c>
      <c r="F21">
        <v>15930414.87235495</v>
      </c>
      <c r="G21">
        <v>8096873.89579736</v>
      </c>
    </row>
    <row r="22" spans="1:7">
      <c r="A22">
        <v>20</v>
      </c>
      <c r="B22">
        <v>32747708.14601557</v>
      </c>
      <c r="C22">
        <v>502455.3218093561</v>
      </c>
      <c r="D22">
        <v>5684188.247948181</v>
      </c>
      <c r="E22">
        <v>3037785.26742558</v>
      </c>
      <c r="F22">
        <v>15589286.07394687</v>
      </c>
      <c r="G22">
        <v>7933993.234885576</v>
      </c>
    </row>
    <row r="23" spans="1:7">
      <c r="A23">
        <v>21</v>
      </c>
      <c r="B23">
        <v>31646141.52914546</v>
      </c>
      <c r="C23">
        <v>503211.174885146</v>
      </c>
      <c r="D23">
        <v>5591337.808011479</v>
      </c>
      <c r="E23">
        <v>3025295.864868916</v>
      </c>
      <c r="F23">
        <v>14907903.36830827</v>
      </c>
      <c r="G23">
        <v>7618393.313071653</v>
      </c>
    </row>
    <row r="24" spans="1:7">
      <c r="A24">
        <v>22</v>
      </c>
      <c r="B24">
        <v>30007275.45702356</v>
      </c>
      <c r="C24">
        <v>503614.1508820213</v>
      </c>
      <c r="D24">
        <v>5447915.538243437</v>
      </c>
      <c r="E24">
        <v>3011433.46793441</v>
      </c>
      <c r="F24">
        <v>13917178.78161127</v>
      </c>
      <c r="G24">
        <v>7127133.518352428</v>
      </c>
    </row>
    <row r="25" spans="1:7">
      <c r="A25">
        <v>23</v>
      </c>
      <c r="B25">
        <v>27527707.52152917</v>
      </c>
      <c r="C25">
        <v>514123.0856438024</v>
      </c>
      <c r="D25">
        <v>5077579.204841018</v>
      </c>
      <c r="E25">
        <v>3005381.069564753</v>
      </c>
      <c r="F25">
        <v>12438974.60966627</v>
      </c>
      <c r="G25">
        <v>6491649.551813325</v>
      </c>
    </row>
    <row r="26" spans="1:7">
      <c r="A26">
        <v>24</v>
      </c>
      <c r="B26">
        <v>26442008.69676575</v>
      </c>
      <c r="C26">
        <v>521821.8226413488</v>
      </c>
      <c r="D26">
        <v>4959785.873843525</v>
      </c>
      <c r="E26">
        <v>3008567.969659599</v>
      </c>
      <c r="F26">
        <v>11760087.24296917</v>
      </c>
      <c r="G26">
        <v>6191745.7876521</v>
      </c>
    </row>
    <row r="27" spans="1:7">
      <c r="A27">
        <v>25</v>
      </c>
      <c r="B27">
        <v>25567848.91144838</v>
      </c>
      <c r="C27">
        <v>529695.6993612299</v>
      </c>
      <c r="D27">
        <v>4887440.241392958</v>
      </c>
      <c r="E27">
        <v>3011640.613204912</v>
      </c>
      <c r="F27">
        <v>11187501.37666295</v>
      </c>
      <c r="G27">
        <v>5951570.980826328</v>
      </c>
    </row>
    <row r="28" spans="1:7">
      <c r="A28">
        <v>26</v>
      </c>
      <c r="B28">
        <v>25438608.34107488</v>
      </c>
      <c r="C28">
        <v>529933.8955837372</v>
      </c>
      <c r="D28">
        <v>4859581.719505118</v>
      </c>
      <c r="E28">
        <v>3011726.05418262</v>
      </c>
      <c r="F28">
        <v>11121432.42301012</v>
      </c>
      <c r="G28">
        <v>5915934.248793287</v>
      </c>
    </row>
    <row r="29" spans="1:7">
      <c r="A29">
        <v>27</v>
      </c>
      <c r="B29">
        <v>25437202.39567781</v>
      </c>
      <c r="C29">
        <v>530469.3193216994</v>
      </c>
      <c r="D29">
        <v>4860169.379036967</v>
      </c>
      <c r="E29">
        <v>3013664.383388694</v>
      </c>
      <c r="F29">
        <v>11119070.58272013</v>
      </c>
      <c r="G29">
        <v>5913828.731210327</v>
      </c>
    </row>
    <row r="30" spans="1:7">
      <c r="A30">
        <v>28</v>
      </c>
      <c r="B30">
        <v>25036144.02067585</v>
      </c>
      <c r="C30">
        <v>533179.9532770278</v>
      </c>
      <c r="D30">
        <v>4801429.500932388</v>
      </c>
      <c r="E30">
        <v>3015499.794064575</v>
      </c>
      <c r="F30">
        <v>10887083.34542228</v>
      </c>
      <c r="G30">
        <v>5798951.426979575</v>
      </c>
    </row>
    <row r="31" spans="1:7">
      <c r="A31">
        <v>29</v>
      </c>
      <c r="B31">
        <v>25030834.78963304</v>
      </c>
      <c r="C31">
        <v>533640.8705311987</v>
      </c>
      <c r="D31">
        <v>4801641.244382862</v>
      </c>
      <c r="E31">
        <v>3017316.046819661</v>
      </c>
      <c r="F31">
        <v>10882363.10064859</v>
      </c>
      <c r="G31">
        <v>5795873.527250733</v>
      </c>
    </row>
    <row r="32" spans="1:7">
      <c r="A32">
        <v>30</v>
      </c>
      <c r="B32">
        <v>24622780.83406813</v>
      </c>
      <c r="C32">
        <v>536398.1844357246</v>
      </c>
      <c r="D32">
        <v>4735820.678017397</v>
      </c>
      <c r="E32">
        <v>3018468.569362894</v>
      </c>
      <c r="F32">
        <v>10647599.71594653</v>
      </c>
      <c r="G32">
        <v>5684493.686305591</v>
      </c>
    </row>
    <row r="33" spans="1:7">
      <c r="A33">
        <v>31</v>
      </c>
      <c r="B33">
        <v>24614638.98688344</v>
      </c>
      <c r="C33">
        <v>536792.929233001</v>
      </c>
      <c r="D33">
        <v>4735860.784467084</v>
      </c>
      <c r="E33">
        <v>3020164.7991705</v>
      </c>
      <c r="F33">
        <v>10641067.51225855</v>
      </c>
      <c r="G33">
        <v>5680752.961754308</v>
      </c>
    </row>
    <row r="34" spans="1:7">
      <c r="A34">
        <v>32</v>
      </c>
      <c r="B34">
        <v>24191008.37808321</v>
      </c>
      <c r="C34">
        <v>539916.2249624014</v>
      </c>
      <c r="D34">
        <v>4666204.276883647</v>
      </c>
      <c r="E34">
        <v>3020574.881953754</v>
      </c>
      <c r="F34">
        <v>10395014.64894899</v>
      </c>
      <c r="G34">
        <v>5569298.345334416</v>
      </c>
    </row>
    <row r="35" spans="1:7">
      <c r="A35">
        <v>33</v>
      </c>
      <c r="B35">
        <v>24180666.44466123</v>
      </c>
      <c r="C35">
        <v>540243.6400523683</v>
      </c>
      <c r="D35">
        <v>4666126.671497624</v>
      </c>
      <c r="E35">
        <v>3022158.131689432</v>
      </c>
      <c r="F35">
        <v>10387110.02995001</v>
      </c>
      <c r="G35">
        <v>5565027.971471793</v>
      </c>
    </row>
    <row r="36" spans="1:7">
      <c r="A36">
        <v>34</v>
      </c>
      <c r="B36">
        <v>23741851.02018925</v>
      </c>
      <c r="C36">
        <v>543886.3930992062</v>
      </c>
      <c r="D36">
        <v>4594516.332540837</v>
      </c>
      <c r="E36">
        <v>3021897.282092211</v>
      </c>
      <c r="F36">
        <v>10129221.91550114</v>
      </c>
      <c r="G36">
        <v>5452329.096955859</v>
      </c>
    </row>
    <row r="37" spans="1:7">
      <c r="A37">
        <v>35</v>
      </c>
      <c r="B37">
        <v>23729740.56798459</v>
      </c>
      <c r="C37">
        <v>544145.1183096166</v>
      </c>
      <c r="D37">
        <v>4594351.791488509</v>
      </c>
      <c r="E37">
        <v>3023374.680782089</v>
      </c>
      <c r="F37">
        <v>10120259.85363698</v>
      </c>
      <c r="G37">
        <v>5447609.123767389</v>
      </c>
    </row>
    <row r="38" spans="1:7">
      <c r="A38">
        <v>36</v>
      </c>
      <c r="B38">
        <v>23278233.22442982</v>
      </c>
      <c r="C38">
        <v>548406.8434784533</v>
      </c>
      <c r="D38">
        <v>4521942.795667738</v>
      </c>
      <c r="E38">
        <v>3022536.546289791</v>
      </c>
      <c r="F38">
        <v>9851967.781228168</v>
      </c>
      <c r="G38">
        <v>5333379.25776567</v>
      </c>
    </row>
    <row r="39" spans="1:7">
      <c r="A39">
        <v>37</v>
      </c>
      <c r="B39">
        <v>23264749.54628582</v>
      </c>
      <c r="C39">
        <v>548595.0357041485</v>
      </c>
      <c r="D39">
        <v>4521666.940388292</v>
      </c>
      <c r="E39">
        <v>3023915.572385517</v>
      </c>
      <c r="F39">
        <v>9842267.683859782</v>
      </c>
      <c r="G39">
        <v>5328304.313948074</v>
      </c>
    </row>
    <row r="40" spans="1:7">
      <c r="A40">
        <v>38</v>
      </c>
      <c r="B40">
        <v>22804191.80482108</v>
      </c>
      <c r="C40">
        <v>553547.4218257965</v>
      </c>
      <c r="D40">
        <v>4449125.703043545</v>
      </c>
      <c r="E40">
        <v>3022598.90001491</v>
      </c>
      <c r="F40">
        <v>9566044.063575504</v>
      </c>
      <c r="G40">
        <v>5212875.716361324</v>
      </c>
    </row>
    <row r="41" spans="1:7">
      <c r="A41">
        <v>39</v>
      </c>
      <c r="B41">
        <v>22789669.32605054</v>
      </c>
      <c r="C41">
        <v>553663.7814488926</v>
      </c>
      <c r="D41">
        <v>4448717.281854109</v>
      </c>
      <c r="E41">
        <v>3023886.535527719</v>
      </c>
      <c r="F41">
        <v>9555871.66254143</v>
      </c>
      <c r="G41">
        <v>5207530.064678391</v>
      </c>
    </row>
    <row r="42" spans="1:7">
      <c r="A42">
        <v>40</v>
      </c>
      <c r="B42">
        <v>22323568.72392128</v>
      </c>
      <c r="C42">
        <v>559369.0186600087</v>
      </c>
      <c r="D42">
        <v>4376640.73340755</v>
      </c>
      <c r="E42">
        <v>3022177.415997426</v>
      </c>
      <c r="F42">
        <v>9274040.740462409</v>
      </c>
      <c r="G42">
        <v>5091340.815393882</v>
      </c>
    </row>
    <row r="43" spans="1:7">
      <c r="A43">
        <v>41</v>
      </c>
      <c r="B43">
        <v>22308259.44375176</v>
      </c>
      <c r="C43">
        <v>559413.6520174157</v>
      </c>
      <c r="D43">
        <v>4376156.769844247</v>
      </c>
      <c r="E43">
        <v>3023379.537135656</v>
      </c>
      <c r="F43">
        <v>9263544.758357842</v>
      </c>
      <c r="G43">
        <v>5085764.726396597</v>
      </c>
    </row>
    <row r="44" spans="1:7">
      <c r="A44">
        <v>42</v>
      </c>
      <c r="B44">
        <v>21839785.489832</v>
      </c>
      <c r="C44">
        <v>565928.5130637299</v>
      </c>
      <c r="D44">
        <v>4305091.666992936</v>
      </c>
      <c r="E44">
        <v>3021351.842672458</v>
      </c>
      <c r="F44">
        <v>8978149.633253595</v>
      </c>
      <c r="G44">
        <v>4969263.833849278</v>
      </c>
    </row>
    <row r="45" spans="1:7">
      <c r="A45">
        <v>43</v>
      </c>
      <c r="B45">
        <v>21869166.36295746</v>
      </c>
      <c r="C45">
        <v>565804.5899507881</v>
      </c>
      <c r="D45">
        <v>4307532.558370282</v>
      </c>
      <c r="E45">
        <v>3021770.536225848</v>
      </c>
      <c r="F45">
        <v>8996849.336651614</v>
      </c>
      <c r="G45">
        <v>4977209.341758928</v>
      </c>
    </row>
    <row r="46" spans="1:7">
      <c r="A46">
        <v>44</v>
      </c>
      <c r="B46">
        <v>20990054.42284372</v>
      </c>
      <c r="C46">
        <v>577929.451505613</v>
      </c>
      <c r="D46">
        <v>4189203.9898069</v>
      </c>
      <c r="E46">
        <v>3017105.373061284</v>
      </c>
      <c r="F46">
        <v>8453238.887593631</v>
      </c>
      <c r="G46">
        <v>4752576.720876293</v>
      </c>
    </row>
    <row r="47" spans="1:7">
      <c r="A47">
        <v>45</v>
      </c>
      <c r="B47">
        <v>20120295.6478363</v>
      </c>
      <c r="C47">
        <v>592153.8040481611</v>
      </c>
      <c r="D47">
        <v>4083120.521975874</v>
      </c>
      <c r="E47">
        <v>3017062.736337684</v>
      </c>
      <c r="F47">
        <v>7907083.677128655</v>
      </c>
      <c r="G47">
        <v>4520874.908345924</v>
      </c>
    </row>
    <row r="48" spans="1:7">
      <c r="A48">
        <v>46</v>
      </c>
      <c r="B48">
        <v>19561235.66869419</v>
      </c>
      <c r="C48">
        <v>603904.0041762643</v>
      </c>
      <c r="D48">
        <v>3999580.617429663</v>
      </c>
      <c r="E48">
        <v>3017278.996533167</v>
      </c>
      <c r="F48">
        <v>7565844.957719252</v>
      </c>
      <c r="G48">
        <v>4374627.092835843</v>
      </c>
    </row>
    <row r="49" spans="1:7">
      <c r="A49">
        <v>47</v>
      </c>
      <c r="B49">
        <v>19119872.61577745</v>
      </c>
      <c r="C49">
        <v>614560.0937711031</v>
      </c>
      <c r="D49">
        <v>3925262.043307454</v>
      </c>
      <c r="E49">
        <v>3018984.284627121</v>
      </c>
      <c r="F49">
        <v>7300127.022757038</v>
      </c>
      <c r="G49">
        <v>4260939.171314735</v>
      </c>
    </row>
    <row r="50" spans="1:7">
      <c r="A50">
        <v>48</v>
      </c>
      <c r="B50">
        <v>18640097.18569104</v>
      </c>
      <c r="C50">
        <v>624302.5873442553</v>
      </c>
      <c r="D50">
        <v>3877747.831291216</v>
      </c>
      <c r="E50">
        <v>3019933.052091134</v>
      </c>
      <c r="F50">
        <v>6990097.423306393</v>
      </c>
      <c r="G50">
        <v>4128016.291658046</v>
      </c>
    </row>
    <row r="51" spans="1:7">
      <c r="A51">
        <v>49</v>
      </c>
      <c r="B51">
        <v>18305895.42255051</v>
      </c>
      <c r="C51">
        <v>634301.2427433911</v>
      </c>
      <c r="D51">
        <v>3823988.667413568</v>
      </c>
      <c r="E51">
        <v>3022166.856739842</v>
      </c>
      <c r="F51">
        <v>6786598.366686787</v>
      </c>
      <c r="G51">
        <v>4038840.288966926</v>
      </c>
    </row>
    <row r="52" spans="1:7">
      <c r="A52">
        <v>50</v>
      </c>
      <c r="B52">
        <v>18076194.40656515</v>
      </c>
      <c r="C52">
        <v>642200.5544213305</v>
      </c>
      <c r="D52">
        <v>3780745.548313376</v>
      </c>
      <c r="E52">
        <v>3025385.502504391</v>
      </c>
      <c r="F52">
        <v>6649457.427514605</v>
      </c>
      <c r="G52">
        <v>3978405.373811443</v>
      </c>
    </row>
    <row r="53" spans="1:7">
      <c r="A53">
        <v>51</v>
      </c>
      <c r="B53">
        <v>17907921.36131789</v>
      </c>
      <c r="C53">
        <v>646811.5462742816</v>
      </c>
      <c r="D53">
        <v>3760316.945137499</v>
      </c>
      <c r="E53">
        <v>3025449.835288786</v>
      </c>
      <c r="F53">
        <v>6542459.427004371</v>
      </c>
      <c r="G53">
        <v>3932883.60761295</v>
      </c>
    </row>
    <row r="54" spans="1:7">
      <c r="A54">
        <v>52</v>
      </c>
      <c r="B54">
        <v>17909304.80752526</v>
      </c>
      <c r="C54">
        <v>647313.7768776134</v>
      </c>
      <c r="D54">
        <v>3760401.05372812</v>
      </c>
      <c r="E54">
        <v>3026721.42816946</v>
      </c>
      <c r="F54">
        <v>6542653.829490841</v>
      </c>
      <c r="G54">
        <v>3932214.719259227</v>
      </c>
    </row>
    <row r="55" spans="1:7">
      <c r="A55">
        <v>53</v>
      </c>
      <c r="B55">
        <v>17860743.23901264</v>
      </c>
      <c r="C55">
        <v>649032.558371058</v>
      </c>
      <c r="D55">
        <v>3753028.531113239</v>
      </c>
      <c r="E55">
        <v>3026725.41378846</v>
      </c>
      <c r="F55">
        <v>6510748.78009236</v>
      </c>
      <c r="G55">
        <v>3921207.95564752</v>
      </c>
    </row>
    <row r="56" spans="1:7">
      <c r="A56">
        <v>54</v>
      </c>
      <c r="B56">
        <v>17866505.87814503</v>
      </c>
      <c r="C56">
        <v>649429.6716440824</v>
      </c>
      <c r="D56">
        <v>3753599.676632033</v>
      </c>
      <c r="E56">
        <v>3028118.818551861</v>
      </c>
      <c r="F56">
        <v>6513663.272993029</v>
      </c>
      <c r="G56">
        <v>3921694.438324025</v>
      </c>
    </row>
    <row r="57" spans="1:7">
      <c r="A57">
        <v>55</v>
      </c>
      <c r="B57">
        <v>17695215.55113857</v>
      </c>
      <c r="C57">
        <v>655192.1395723519</v>
      </c>
      <c r="D57">
        <v>3727845.926662168</v>
      </c>
      <c r="E57">
        <v>3027340.802834241</v>
      </c>
      <c r="F57">
        <v>6404340.07016635</v>
      </c>
      <c r="G57">
        <v>3880496.611903459</v>
      </c>
    </row>
    <row r="58" spans="1:7">
      <c r="A58">
        <v>56</v>
      </c>
      <c r="B58">
        <v>17702789.77413608</v>
      </c>
      <c r="C58">
        <v>655499.7420473972</v>
      </c>
      <c r="D58">
        <v>3728704.527012649</v>
      </c>
      <c r="E58">
        <v>3028760.880678316</v>
      </c>
      <c r="F58">
        <v>6408307.724213932</v>
      </c>
      <c r="G58">
        <v>3881516.900183789</v>
      </c>
    </row>
    <row r="59" spans="1:7">
      <c r="A59">
        <v>57</v>
      </c>
      <c r="B59">
        <v>17510120.85295467</v>
      </c>
      <c r="C59">
        <v>661665.1148443298</v>
      </c>
      <c r="D59">
        <v>3703249.352421284</v>
      </c>
      <c r="E59">
        <v>3027213.95756433</v>
      </c>
      <c r="F59">
        <v>6284371.704563795</v>
      </c>
      <c r="G59">
        <v>3833620.723560929</v>
      </c>
    </row>
    <row r="60" spans="1:7">
      <c r="A60">
        <v>58</v>
      </c>
      <c r="B60">
        <v>17518239.00227408</v>
      </c>
      <c r="C60">
        <v>661881.2099016691</v>
      </c>
      <c r="D60">
        <v>3704256.698585324</v>
      </c>
      <c r="E60">
        <v>3028612.167925835</v>
      </c>
      <c r="F60">
        <v>6288638.730937399</v>
      </c>
      <c r="G60">
        <v>3834850.19492385</v>
      </c>
    </row>
    <row r="61" spans="1:7">
      <c r="A61">
        <v>59</v>
      </c>
      <c r="B61">
        <v>17308859.35004288</v>
      </c>
      <c r="C61">
        <v>668434.4354768554</v>
      </c>
      <c r="D61">
        <v>3678567.195241069</v>
      </c>
      <c r="E61">
        <v>3026605.855779015</v>
      </c>
      <c r="F61">
        <v>6153882.452952078</v>
      </c>
      <c r="G61">
        <v>3781369.410593866</v>
      </c>
    </row>
    <row r="62" spans="1:7">
      <c r="A62">
        <v>60</v>
      </c>
      <c r="B62">
        <v>17316651.70456995</v>
      </c>
      <c r="C62">
        <v>668556.3679588409</v>
      </c>
      <c r="D62">
        <v>3679644.790482896</v>
      </c>
      <c r="E62">
        <v>3027945.280794552</v>
      </c>
      <c r="F62">
        <v>6157936.103658927</v>
      </c>
      <c r="G62">
        <v>3782569.161674738</v>
      </c>
    </row>
    <row r="63" spans="1:7">
      <c r="A63">
        <v>61</v>
      </c>
      <c r="B63">
        <v>17097207.67721132</v>
      </c>
      <c r="C63">
        <v>675414.4004691531</v>
      </c>
      <c r="D63">
        <v>3653835.469406958</v>
      </c>
      <c r="E63">
        <v>3025703.301538096</v>
      </c>
      <c r="F63">
        <v>6016929.791999847</v>
      </c>
      <c r="G63">
        <v>3725324.713797269</v>
      </c>
    </row>
    <row r="64" spans="1:7">
      <c r="A64">
        <v>62</v>
      </c>
      <c r="B64">
        <v>17104125.15993747</v>
      </c>
      <c r="C64">
        <v>675439.352209855</v>
      </c>
      <c r="D64">
        <v>3654893.972475508</v>
      </c>
      <c r="E64">
        <v>3026960.442770929</v>
      </c>
      <c r="F64">
        <v>6020486.184449858</v>
      </c>
      <c r="G64">
        <v>3726345.20803132</v>
      </c>
    </row>
    <row r="65" spans="1:7">
      <c r="A65">
        <v>63</v>
      </c>
      <c r="B65">
        <v>16881018.05778466</v>
      </c>
      <c r="C65">
        <v>682494.9172141433</v>
      </c>
      <c r="D65">
        <v>3629322.274250916</v>
      </c>
      <c r="E65">
        <v>3024659.954956688</v>
      </c>
      <c r="F65">
        <v>5877406.424897817</v>
      </c>
      <c r="G65">
        <v>3667134.486465098</v>
      </c>
    </row>
    <row r="66" spans="1:7">
      <c r="A66">
        <v>64</v>
      </c>
      <c r="B66">
        <v>16666471.22883096</v>
      </c>
      <c r="C66">
        <v>689515.5230755443</v>
      </c>
      <c r="D66">
        <v>3605677.02766053</v>
      </c>
      <c r="E66">
        <v>3023713.982995429</v>
      </c>
      <c r="F66">
        <v>5739156.169284541</v>
      </c>
      <c r="G66">
        <v>3608408.525814917</v>
      </c>
    </row>
    <row r="67" spans="1:7">
      <c r="A67">
        <v>65</v>
      </c>
      <c r="B67">
        <v>16583714.1506459</v>
      </c>
      <c r="C67">
        <v>692214.0371737439</v>
      </c>
      <c r="D67">
        <v>3597274.174060096</v>
      </c>
      <c r="E67">
        <v>3025159.425567517</v>
      </c>
      <c r="F67">
        <v>5684909.459570864</v>
      </c>
      <c r="G67">
        <v>3584157.054273678</v>
      </c>
    </row>
    <row r="68" spans="1:7">
      <c r="A68">
        <v>66</v>
      </c>
      <c r="B68">
        <v>16585937.06091855</v>
      </c>
      <c r="C68">
        <v>692045.1295182267</v>
      </c>
      <c r="D68">
        <v>3597994.12577798</v>
      </c>
      <c r="E68">
        <v>3026067.557075241</v>
      </c>
      <c r="F68">
        <v>5685792.807611881</v>
      </c>
      <c r="G68">
        <v>3584037.440935217</v>
      </c>
    </row>
    <row r="69" spans="1:7">
      <c r="A69">
        <v>67</v>
      </c>
      <c r="B69">
        <v>16395900.73151179</v>
      </c>
      <c r="C69">
        <v>698615.9579920827</v>
      </c>
      <c r="D69">
        <v>3575985.090702508</v>
      </c>
      <c r="E69">
        <v>3023658.134369466</v>
      </c>
      <c r="F69">
        <v>5564741.557743261</v>
      </c>
      <c r="G69">
        <v>3532899.990704477</v>
      </c>
    </row>
    <row r="70" spans="1:7">
      <c r="A70">
        <v>68</v>
      </c>
      <c r="B70">
        <v>16359517.22948478</v>
      </c>
      <c r="C70">
        <v>699208.8371432328</v>
      </c>
      <c r="D70">
        <v>3573496.916369806</v>
      </c>
      <c r="E70">
        <v>3022944.199853539</v>
      </c>
      <c r="F70">
        <v>5541490.907940719</v>
      </c>
      <c r="G70">
        <v>3522376.368177483</v>
      </c>
    </row>
    <row r="71" spans="1:7">
      <c r="A71">
        <v>69</v>
      </c>
      <c r="B71">
        <v>15996222.13048545</v>
      </c>
      <c r="C71">
        <v>714275.7652960112</v>
      </c>
      <c r="D71">
        <v>3528904.627218215</v>
      </c>
      <c r="E71">
        <v>3023981.45742232</v>
      </c>
      <c r="F71">
        <v>5307009.178728208</v>
      </c>
      <c r="G71">
        <v>3422051.101820699</v>
      </c>
    </row>
    <row r="72" spans="1:7">
      <c r="A72">
        <v>70</v>
      </c>
      <c r="B72">
        <v>15723760.75143163</v>
      </c>
      <c r="C72">
        <v>729068.5924823203</v>
      </c>
      <c r="D72">
        <v>3485724.228310295</v>
      </c>
      <c r="E72">
        <v>3025155.555903016</v>
      </c>
      <c r="F72">
        <v>5134054.273136876</v>
      </c>
      <c r="G72">
        <v>3349758.101599119</v>
      </c>
    </row>
    <row r="73" spans="1:7">
      <c r="A73">
        <v>71</v>
      </c>
      <c r="B73">
        <v>15500521.05433332</v>
      </c>
      <c r="C73">
        <v>740307.9176228716</v>
      </c>
      <c r="D73">
        <v>3459095.405204451</v>
      </c>
      <c r="E73">
        <v>3025976.012744739</v>
      </c>
      <c r="F73">
        <v>4986491.348784694</v>
      </c>
      <c r="G73">
        <v>3288650.369976565</v>
      </c>
    </row>
    <row r="74" spans="1:7">
      <c r="A74">
        <v>72</v>
      </c>
      <c r="B74">
        <v>15337774.99150221</v>
      </c>
      <c r="C74">
        <v>748903.2364152314</v>
      </c>
      <c r="D74">
        <v>3443037.317616905</v>
      </c>
      <c r="E74">
        <v>3026260.121500174</v>
      </c>
      <c r="F74">
        <v>4875926.058555647</v>
      </c>
      <c r="G74">
        <v>3243648.257414253</v>
      </c>
    </row>
    <row r="75" spans="1:7">
      <c r="A75">
        <v>73</v>
      </c>
      <c r="B75">
        <v>15198377.91120674</v>
      </c>
      <c r="C75">
        <v>756792.6085033789</v>
      </c>
      <c r="D75">
        <v>3424634.792232371</v>
      </c>
      <c r="E75">
        <v>3026471.943084323</v>
      </c>
      <c r="F75">
        <v>4785019.699062204</v>
      </c>
      <c r="G75">
        <v>3205458.868324465</v>
      </c>
    </row>
    <row r="76" spans="1:7">
      <c r="A76">
        <v>74</v>
      </c>
      <c r="B76">
        <v>15126683.29645057</v>
      </c>
      <c r="C76">
        <v>761483.6015646586</v>
      </c>
      <c r="D76">
        <v>3413281.228272676</v>
      </c>
      <c r="E76">
        <v>3028555.560298134</v>
      </c>
      <c r="F76">
        <v>4738262.204931635</v>
      </c>
      <c r="G76">
        <v>3185100.701383465</v>
      </c>
    </row>
    <row r="77" spans="1:7">
      <c r="A77">
        <v>75</v>
      </c>
      <c r="B77">
        <v>15140351.78506818</v>
      </c>
      <c r="C77">
        <v>760846.0937835707</v>
      </c>
      <c r="D77">
        <v>3413814.783766437</v>
      </c>
      <c r="E77">
        <v>3028489.987356477</v>
      </c>
      <c r="F77">
        <v>4748036.800836762</v>
      </c>
      <c r="G77">
        <v>3189164.119324937</v>
      </c>
    </row>
    <row r="78" spans="1:7">
      <c r="A78">
        <v>76</v>
      </c>
      <c r="B78">
        <v>15121196.94058763</v>
      </c>
      <c r="C78">
        <v>762376.7993374018</v>
      </c>
      <c r="D78">
        <v>3409998.827264788</v>
      </c>
      <c r="E78">
        <v>3029393.335438719</v>
      </c>
      <c r="F78">
        <v>4735962.848671412</v>
      </c>
      <c r="G78">
        <v>3183465.129875313</v>
      </c>
    </row>
    <row r="79" spans="1:7">
      <c r="A79">
        <v>77</v>
      </c>
      <c r="B79">
        <v>15129865.31762973</v>
      </c>
      <c r="C79">
        <v>761819.4789771329</v>
      </c>
      <c r="D79">
        <v>3410425.442300572</v>
      </c>
      <c r="E79">
        <v>3029146.148659643</v>
      </c>
      <c r="F79">
        <v>4742430.494835258</v>
      </c>
      <c r="G79">
        <v>3186043.752857127</v>
      </c>
    </row>
    <row r="80" spans="1:7">
      <c r="A80">
        <v>78</v>
      </c>
      <c r="B80">
        <v>14985327.60587312</v>
      </c>
      <c r="C80">
        <v>769096.6765293211</v>
      </c>
      <c r="D80">
        <v>3395180.641068282</v>
      </c>
      <c r="E80">
        <v>3029618.086699707</v>
      </c>
      <c r="F80">
        <v>4647794.839650283</v>
      </c>
      <c r="G80">
        <v>3143637.361925521</v>
      </c>
    </row>
    <row r="81" spans="1:7">
      <c r="A81">
        <v>79</v>
      </c>
      <c r="B81">
        <v>14954797.29238282</v>
      </c>
      <c r="C81">
        <v>771275.3135285869</v>
      </c>
      <c r="D81">
        <v>3388404.669942982</v>
      </c>
      <c r="E81">
        <v>3030182.800556859</v>
      </c>
      <c r="F81">
        <v>4629667.981728021</v>
      </c>
      <c r="G81">
        <v>3135266.526626375</v>
      </c>
    </row>
    <row r="82" spans="1:7">
      <c r="A82">
        <v>80</v>
      </c>
      <c r="B82">
        <v>14969271.04023529</v>
      </c>
      <c r="C82">
        <v>770736.7799816682</v>
      </c>
      <c r="D82">
        <v>3388883.708252009</v>
      </c>
      <c r="E82">
        <v>3030187.307041551</v>
      </c>
      <c r="F82">
        <v>4639773.068052487</v>
      </c>
      <c r="G82">
        <v>3139690.176907577</v>
      </c>
    </row>
    <row r="83" spans="1:7">
      <c r="A83">
        <v>81</v>
      </c>
      <c r="B83">
        <v>14811602.82601267</v>
      </c>
      <c r="C83">
        <v>779220.8499781133</v>
      </c>
      <c r="D83">
        <v>3371522.413766764</v>
      </c>
      <c r="E83">
        <v>3031043.128901685</v>
      </c>
      <c r="F83">
        <v>4536008.929006807</v>
      </c>
      <c r="G83">
        <v>3093807.504359302</v>
      </c>
    </row>
    <row r="84" spans="1:7">
      <c r="A84">
        <v>82</v>
      </c>
      <c r="B84">
        <v>14664226.70176331</v>
      </c>
      <c r="C84">
        <v>788125.821782499</v>
      </c>
      <c r="D84">
        <v>3352194.597364549</v>
      </c>
      <c r="E84">
        <v>3031896.682560298</v>
      </c>
      <c r="F84">
        <v>4440082.695876926</v>
      </c>
      <c r="G84">
        <v>3051926.904179039</v>
      </c>
    </row>
    <row r="85" spans="1:7">
      <c r="A85">
        <v>83</v>
      </c>
      <c r="B85">
        <v>14622784.68622056</v>
      </c>
      <c r="C85">
        <v>791641.5667912491</v>
      </c>
      <c r="D85">
        <v>3343817.301633372</v>
      </c>
      <c r="E85">
        <v>3032463.783069979</v>
      </c>
      <c r="F85">
        <v>4413926.252917358</v>
      </c>
      <c r="G85">
        <v>3040935.781808608</v>
      </c>
    </row>
    <row r="86" spans="1:7">
      <c r="A86">
        <v>84</v>
      </c>
      <c r="B86">
        <v>14636012.43844755</v>
      </c>
      <c r="C86">
        <v>791333.9829819051</v>
      </c>
      <c r="D86">
        <v>3343877.80982827</v>
      </c>
      <c r="E86">
        <v>3032543.871461827</v>
      </c>
      <c r="F86">
        <v>4423047.306033175</v>
      </c>
      <c r="G86">
        <v>3045209.468142368</v>
      </c>
    </row>
    <row r="87" spans="1:7">
      <c r="A87">
        <v>85</v>
      </c>
      <c r="B87">
        <v>14475750.01236617</v>
      </c>
      <c r="C87">
        <v>800874.0604497214</v>
      </c>
      <c r="D87">
        <v>3325983.267715116</v>
      </c>
      <c r="E87">
        <v>3033243.44094305</v>
      </c>
      <c r="F87">
        <v>4316959.368123877</v>
      </c>
      <c r="G87">
        <v>2998689.875134405</v>
      </c>
    </row>
    <row r="88" spans="1:7">
      <c r="A88">
        <v>86</v>
      </c>
      <c r="B88">
        <v>14337087.61556781</v>
      </c>
      <c r="C88">
        <v>810660.6996003574</v>
      </c>
      <c r="D88">
        <v>3307170.877611896</v>
      </c>
      <c r="E88">
        <v>3034118.416117922</v>
      </c>
      <c r="F88">
        <v>4225612.066874859</v>
      </c>
      <c r="G88">
        <v>2959525.555362773</v>
      </c>
    </row>
    <row r="89" spans="1:7">
      <c r="A89">
        <v>87</v>
      </c>
      <c r="B89">
        <v>14222141.7752818</v>
      </c>
      <c r="C89">
        <v>819934.1145448133</v>
      </c>
      <c r="D89">
        <v>3290778.203821667</v>
      </c>
      <c r="E89">
        <v>3034387.474371684</v>
      </c>
      <c r="F89">
        <v>4149515.504408001</v>
      </c>
      <c r="G89">
        <v>2927526.478135636</v>
      </c>
    </row>
    <row r="90" spans="1:7">
      <c r="A90">
        <v>88</v>
      </c>
      <c r="B90">
        <v>14188594.7161224</v>
      </c>
      <c r="C90">
        <v>823881.8163174655</v>
      </c>
      <c r="D90">
        <v>3283829.135952372</v>
      </c>
      <c r="E90">
        <v>3034901.624610284</v>
      </c>
      <c r="F90">
        <v>4127101.837344971</v>
      </c>
      <c r="G90">
        <v>2918880.30189731</v>
      </c>
    </row>
    <row r="91" spans="1:7">
      <c r="A91">
        <v>89</v>
      </c>
      <c r="B91">
        <v>14189805.87233774</v>
      </c>
      <c r="C91">
        <v>823255.5852947676</v>
      </c>
      <c r="D91">
        <v>3284935.944798482</v>
      </c>
      <c r="E91">
        <v>3034825.679564885</v>
      </c>
      <c r="F91">
        <v>4127882.167974843</v>
      </c>
      <c r="G91">
        <v>2918906.494704758</v>
      </c>
    </row>
    <row r="92" spans="1:7">
      <c r="A92">
        <v>90</v>
      </c>
      <c r="B92">
        <v>14085719.95588247</v>
      </c>
      <c r="C92">
        <v>832074.3821301413</v>
      </c>
      <c r="D92">
        <v>3270423.530902557</v>
      </c>
      <c r="E92">
        <v>3036068.995558194</v>
      </c>
      <c r="F92">
        <v>4058009.895256368</v>
      </c>
      <c r="G92">
        <v>2889143.152035208</v>
      </c>
    </row>
    <row r="93" spans="1:7">
      <c r="A93">
        <v>91</v>
      </c>
      <c r="B93">
        <v>13909573.43930668</v>
      </c>
      <c r="C93">
        <v>847511.4104104157</v>
      </c>
      <c r="D93">
        <v>3245648.095803037</v>
      </c>
      <c r="E93">
        <v>3037303.428237543</v>
      </c>
      <c r="F93">
        <v>3939740.254981097</v>
      </c>
      <c r="G93">
        <v>2839370.249874584</v>
      </c>
    </row>
    <row r="94" spans="1:7">
      <c r="A94">
        <v>92</v>
      </c>
      <c r="B94">
        <v>13770540.19599888</v>
      </c>
      <c r="C94">
        <v>857853.3895884837</v>
      </c>
      <c r="D94">
        <v>3232559.73608432</v>
      </c>
      <c r="E94">
        <v>3038573.119687886</v>
      </c>
      <c r="F94">
        <v>3843793.174625631</v>
      </c>
      <c r="G94">
        <v>2797760.776012567</v>
      </c>
    </row>
    <row r="95" spans="1:7">
      <c r="A95">
        <v>93</v>
      </c>
      <c r="B95">
        <v>13638748.67464353</v>
      </c>
      <c r="C95">
        <v>869677.2089609222</v>
      </c>
      <c r="D95">
        <v>3214293.50422373</v>
      </c>
      <c r="E95">
        <v>3039733.576994361</v>
      </c>
      <c r="F95">
        <v>3755923.852364648</v>
      </c>
      <c r="G95">
        <v>2759120.532099865</v>
      </c>
    </row>
    <row r="96" spans="1:7">
      <c r="A96">
        <v>94</v>
      </c>
      <c r="B96">
        <v>13530649.96666011</v>
      </c>
      <c r="C96">
        <v>880096.9156016951</v>
      </c>
      <c r="D96">
        <v>3196475.741360378</v>
      </c>
      <c r="E96">
        <v>3041348.98204414</v>
      </c>
      <c r="F96">
        <v>3685165.286517863</v>
      </c>
      <c r="G96">
        <v>2727563.041136035</v>
      </c>
    </row>
    <row r="97" spans="1:7">
      <c r="A97">
        <v>95</v>
      </c>
      <c r="B97">
        <v>13433232.05782323</v>
      </c>
      <c r="C97">
        <v>889614.1039820632</v>
      </c>
      <c r="D97">
        <v>3183227.499020912</v>
      </c>
      <c r="E97">
        <v>3042686.896595689</v>
      </c>
      <c r="F97">
        <v>3619101.985284477</v>
      </c>
      <c r="G97">
        <v>2698601.572940087</v>
      </c>
    </row>
    <row r="98" spans="1:7">
      <c r="A98">
        <v>96</v>
      </c>
      <c r="B98">
        <v>13386992.42128877</v>
      </c>
      <c r="C98">
        <v>894407.4422834619</v>
      </c>
      <c r="D98">
        <v>3177137.809331004</v>
      </c>
      <c r="E98">
        <v>3042655.618490216</v>
      </c>
      <c r="F98">
        <v>3587614.282300622</v>
      </c>
      <c r="G98">
        <v>2685177.268883466</v>
      </c>
    </row>
    <row r="99" spans="1:7">
      <c r="A99">
        <v>97</v>
      </c>
      <c r="B99">
        <v>13387658.099852</v>
      </c>
      <c r="C99">
        <v>894726.4146907807</v>
      </c>
      <c r="D99">
        <v>3176205.32338382</v>
      </c>
      <c r="E99">
        <v>3042997.72707521</v>
      </c>
      <c r="F99">
        <v>3588404.809961122</v>
      </c>
      <c r="G99">
        <v>2685323.824741068</v>
      </c>
    </row>
    <row r="100" spans="1:7">
      <c r="A100">
        <v>98</v>
      </c>
      <c r="B100">
        <v>13366757.26047789</v>
      </c>
      <c r="C100">
        <v>896721.5552854299</v>
      </c>
      <c r="D100">
        <v>3173034.325217984</v>
      </c>
      <c r="E100">
        <v>3042802.612825098</v>
      </c>
      <c r="F100">
        <v>3574607.621046199</v>
      </c>
      <c r="G100">
        <v>2679591.146103176</v>
      </c>
    </row>
    <row r="101" spans="1:7">
      <c r="A101">
        <v>99</v>
      </c>
      <c r="B101">
        <v>13364659.70657467</v>
      </c>
      <c r="C101">
        <v>896615.7558176295</v>
      </c>
      <c r="D101">
        <v>3172848.121325651</v>
      </c>
      <c r="E101">
        <v>3042436.673320295</v>
      </c>
      <c r="F101">
        <v>3573684.286224167</v>
      </c>
      <c r="G101">
        <v>2679074.869886929</v>
      </c>
    </row>
    <row r="102" spans="1:7">
      <c r="A102">
        <v>100</v>
      </c>
      <c r="B102">
        <v>13270196.19955046</v>
      </c>
      <c r="C102">
        <v>907742.21649031</v>
      </c>
      <c r="D102">
        <v>3158343.168548114</v>
      </c>
      <c r="E102">
        <v>3043701.384995095</v>
      </c>
      <c r="F102">
        <v>3508483.16220339</v>
      </c>
      <c r="G102">
        <v>2651926.267313553</v>
      </c>
    </row>
    <row r="103" spans="1:7">
      <c r="A103">
        <v>101</v>
      </c>
      <c r="B103">
        <v>13207447.471366</v>
      </c>
      <c r="C103">
        <v>915970.5371385446</v>
      </c>
      <c r="D103">
        <v>3147944.097342452</v>
      </c>
      <c r="E103">
        <v>3044898.615310366</v>
      </c>
      <c r="F103">
        <v>3464964.950010429</v>
      </c>
      <c r="G103">
        <v>2633669.271564205</v>
      </c>
    </row>
    <row r="104" spans="1:7">
      <c r="A104">
        <v>102</v>
      </c>
      <c r="B104">
        <v>13190734.51574172</v>
      </c>
      <c r="C104">
        <v>918020.8285572204</v>
      </c>
      <c r="D104">
        <v>3146178.002829136</v>
      </c>
      <c r="E104">
        <v>3045390.722664401</v>
      </c>
      <c r="F104">
        <v>3452525.737950242</v>
      </c>
      <c r="G104">
        <v>2628619.223740722</v>
      </c>
    </row>
    <row r="105" spans="1:7">
      <c r="A105">
        <v>103</v>
      </c>
      <c r="B105">
        <v>13189067.30429094</v>
      </c>
      <c r="C105">
        <v>918303.4280610526</v>
      </c>
      <c r="D105">
        <v>3145438.709948118</v>
      </c>
      <c r="E105">
        <v>3045313.041369213</v>
      </c>
      <c r="F105">
        <v>3451728.327662844</v>
      </c>
      <c r="G105">
        <v>2628283.797249713</v>
      </c>
    </row>
    <row r="106" spans="1:7">
      <c r="A106">
        <v>104</v>
      </c>
      <c r="B106">
        <v>13094736.42712014</v>
      </c>
      <c r="C106">
        <v>929951.178217281</v>
      </c>
      <c r="D106">
        <v>3131419.31506864</v>
      </c>
      <c r="E106">
        <v>3046237.372461517</v>
      </c>
      <c r="F106">
        <v>3386327.988605306</v>
      </c>
      <c r="G106">
        <v>2600800.5727674</v>
      </c>
    </row>
    <row r="107" spans="1:7">
      <c r="A107">
        <v>105</v>
      </c>
      <c r="B107">
        <v>13013210.60840091</v>
      </c>
      <c r="C107">
        <v>939664.3571984177</v>
      </c>
      <c r="D107">
        <v>3120902.736883206</v>
      </c>
      <c r="E107">
        <v>3047173.478220453</v>
      </c>
      <c r="F107">
        <v>3329057.957537744</v>
      </c>
      <c r="G107">
        <v>2576412.078561088</v>
      </c>
    </row>
    <row r="108" spans="1:7">
      <c r="A108">
        <v>106</v>
      </c>
      <c r="B108">
        <v>12983098.57231862</v>
      </c>
      <c r="C108">
        <v>943502.5171407436</v>
      </c>
      <c r="D108">
        <v>3116643.166918886</v>
      </c>
      <c r="E108">
        <v>3048107.896039552</v>
      </c>
      <c r="F108">
        <v>3307626.51874943</v>
      </c>
      <c r="G108">
        <v>2567218.47347001</v>
      </c>
    </row>
    <row r="109" spans="1:7">
      <c r="A109">
        <v>107</v>
      </c>
      <c r="B109">
        <v>12980957.32183255</v>
      </c>
      <c r="C109">
        <v>944142.7593384421</v>
      </c>
      <c r="D109">
        <v>3115778.775834109</v>
      </c>
      <c r="E109">
        <v>3048102.634906892</v>
      </c>
      <c r="F109">
        <v>3306183.386588001</v>
      </c>
      <c r="G109">
        <v>2566749.765165111</v>
      </c>
    </row>
    <row r="110" spans="1:7">
      <c r="A110">
        <v>108</v>
      </c>
      <c r="B110">
        <v>12877942.45115332</v>
      </c>
      <c r="C110">
        <v>957620.7259412948</v>
      </c>
      <c r="D110">
        <v>3101062.351601328</v>
      </c>
      <c r="E110">
        <v>3049139.399257468</v>
      </c>
      <c r="F110">
        <v>3234093.706174802</v>
      </c>
      <c r="G110">
        <v>2536026.268178429</v>
      </c>
    </row>
    <row r="111" spans="1:7">
      <c r="A111">
        <v>109</v>
      </c>
      <c r="B111">
        <v>12814173.74176862</v>
      </c>
      <c r="C111">
        <v>965314.1396961431</v>
      </c>
      <c r="D111">
        <v>3092672.781608155</v>
      </c>
      <c r="E111">
        <v>3050383.321017228</v>
      </c>
      <c r="F111">
        <v>3189394.702332074</v>
      </c>
      <c r="G111">
        <v>2516408.79711502</v>
      </c>
    </row>
    <row r="112" spans="1:7">
      <c r="A112">
        <v>110</v>
      </c>
      <c r="B112">
        <v>12759308.76846028</v>
      </c>
      <c r="C112">
        <v>972544.6888602187</v>
      </c>
      <c r="D112">
        <v>3084899.90614333</v>
      </c>
      <c r="E112">
        <v>3052091.211709291</v>
      </c>
      <c r="F112">
        <v>3150699.433130799</v>
      </c>
      <c r="G112">
        <v>2499073.528616641</v>
      </c>
    </row>
    <row r="113" spans="1:7">
      <c r="A113">
        <v>111</v>
      </c>
      <c r="B113">
        <v>12727701.15009997</v>
      </c>
      <c r="C113">
        <v>978437.387009253</v>
      </c>
      <c r="D113">
        <v>3078771.615224001</v>
      </c>
      <c r="E113">
        <v>3052854.117150332</v>
      </c>
      <c r="F113">
        <v>3127983.462380227</v>
      </c>
      <c r="G113">
        <v>2489654.568336161</v>
      </c>
    </row>
    <row r="114" spans="1:7">
      <c r="A114">
        <v>112</v>
      </c>
      <c r="B114">
        <v>12727794.08354163</v>
      </c>
      <c r="C114">
        <v>978201.1206397145</v>
      </c>
      <c r="D114">
        <v>3079097.502812028</v>
      </c>
      <c r="E114">
        <v>3052851.962252916</v>
      </c>
      <c r="F114">
        <v>3128057.532882554</v>
      </c>
      <c r="G114">
        <v>2489585.964954417</v>
      </c>
    </row>
    <row r="115" spans="1:7">
      <c r="A115">
        <v>113</v>
      </c>
      <c r="B115">
        <v>12635057.53926094</v>
      </c>
      <c r="C115">
        <v>990262.2654516527</v>
      </c>
      <c r="D115">
        <v>3066660.624517885</v>
      </c>
      <c r="E115">
        <v>3053869.757886728</v>
      </c>
      <c r="F115">
        <v>3063142.725364105</v>
      </c>
      <c r="G115">
        <v>2461122.166040565</v>
      </c>
    </row>
    <row r="116" spans="1:7">
      <c r="A116">
        <v>114</v>
      </c>
      <c r="B116">
        <v>12555894.86853478</v>
      </c>
      <c r="C116">
        <v>1004125.602694967</v>
      </c>
      <c r="D116">
        <v>3051082.338205068</v>
      </c>
      <c r="E116">
        <v>3055106.686403104</v>
      </c>
      <c r="F116">
        <v>3008064.389458437</v>
      </c>
      <c r="G116">
        <v>2437515.851773203</v>
      </c>
    </row>
    <row r="117" spans="1:7">
      <c r="A117">
        <v>115</v>
      </c>
      <c r="B117">
        <v>12476973.64958974</v>
      </c>
      <c r="C117">
        <v>1017341.081461919</v>
      </c>
      <c r="D117">
        <v>3038647.604967274</v>
      </c>
      <c r="E117">
        <v>3056616.650313114</v>
      </c>
      <c r="F117">
        <v>2950961.734968243</v>
      </c>
      <c r="G117">
        <v>2413406.577879186</v>
      </c>
    </row>
    <row r="118" spans="1:7">
      <c r="A118">
        <v>116</v>
      </c>
      <c r="B118">
        <v>12408945.13109937</v>
      </c>
      <c r="C118">
        <v>1029145.471601154</v>
      </c>
      <c r="D118">
        <v>3029360.736334573</v>
      </c>
      <c r="E118">
        <v>3057711.314818423</v>
      </c>
      <c r="F118">
        <v>2900339.277100238</v>
      </c>
      <c r="G118">
        <v>2392388.33124498</v>
      </c>
    </row>
    <row r="119" spans="1:7">
      <c r="A119">
        <v>117</v>
      </c>
      <c r="B119">
        <v>12345026.3599843</v>
      </c>
      <c r="C119">
        <v>1040822.138339392</v>
      </c>
      <c r="D119">
        <v>3019021.404622292</v>
      </c>
      <c r="E119">
        <v>3058713.140997003</v>
      </c>
      <c r="F119">
        <v>2853725.836364442</v>
      </c>
      <c r="G119">
        <v>2372743.839661167</v>
      </c>
    </row>
    <row r="120" spans="1:7">
      <c r="A120">
        <v>118</v>
      </c>
      <c r="B120">
        <v>12311719.31419885</v>
      </c>
      <c r="C120">
        <v>1046767.727824129</v>
      </c>
      <c r="D120">
        <v>3013609.411323157</v>
      </c>
      <c r="E120">
        <v>3059654.562431189</v>
      </c>
      <c r="F120">
        <v>2829448.575081846</v>
      </c>
      <c r="G120">
        <v>2362239.037538524</v>
      </c>
    </row>
    <row r="121" spans="1:7">
      <c r="A121">
        <v>119</v>
      </c>
      <c r="B121">
        <v>12314759.24603231</v>
      </c>
      <c r="C121">
        <v>1046314.738141526</v>
      </c>
      <c r="D121">
        <v>3014185.832118063</v>
      </c>
      <c r="E121">
        <v>3059714.600984955</v>
      </c>
      <c r="F121">
        <v>2831427.763281071</v>
      </c>
      <c r="G121">
        <v>2363116.311506691</v>
      </c>
    </row>
    <row r="122" spans="1:7">
      <c r="A122">
        <v>120</v>
      </c>
      <c r="B122">
        <v>12278821.57285172</v>
      </c>
      <c r="C122">
        <v>1052149.284300296</v>
      </c>
      <c r="D122">
        <v>3008505.294161916</v>
      </c>
      <c r="E122">
        <v>3060015.91889885</v>
      </c>
      <c r="F122">
        <v>2806334.148094642</v>
      </c>
      <c r="G122">
        <v>2351816.927396017</v>
      </c>
    </row>
    <row r="123" spans="1:7">
      <c r="A123">
        <v>121</v>
      </c>
      <c r="B123">
        <v>12266214.29076128</v>
      </c>
      <c r="C123">
        <v>1054613.045377363</v>
      </c>
      <c r="D123">
        <v>3006813.026556863</v>
      </c>
      <c r="E123">
        <v>3060554.42253509</v>
      </c>
      <c r="F123">
        <v>2796579.004331061</v>
      </c>
      <c r="G123">
        <v>2347654.791960901</v>
      </c>
    </row>
    <row r="124" spans="1:7">
      <c r="A124">
        <v>122</v>
      </c>
      <c r="B124">
        <v>12265189.88869028</v>
      </c>
      <c r="C124">
        <v>1055100.028935086</v>
      </c>
      <c r="D124">
        <v>3006443.04195</v>
      </c>
      <c r="E124">
        <v>3060719.197474672</v>
      </c>
      <c r="F124">
        <v>2795652.641294459</v>
      </c>
      <c r="G124">
        <v>2347274.979036062</v>
      </c>
    </row>
    <row r="125" spans="1:7">
      <c r="A125">
        <v>123</v>
      </c>
      <c r="B125">
        <v>12201454.04085423</v>
      </c>
      <c r="C125">
        <v>1066350.491563637</v>
      </c>
      <c r="D125">
        <v>2997152.332080857</v>
      </c>
      <c r="E125">
        <v>3061921.313069928</v>
      </c>
      <c r="F125">
        <v>2749093.650235559</v>
      </c>
      <c r="G125">
        <v>2326936.253904248</v>
      </c>
    </row>
    <row r="126" spans="1:7">
      <c r="A126">
        <v>124</v>
      </c>
      <c r="B126">
        <v>12167497.45452189</v>
      </c>
      <c r="C126">
        <v>1073113.108055286</v>
      </c>
      <c r="D126">
        <v>2991074.627172801</v>
      </c>
      <c r="E126">
        <v>3062805.263376316</v>
      </c>
      <c r="F126">
        <v>2724387.351892617</v>
      </c>
      <c r="G126">
        <v>2316117.104024873</v>
      </c>
    </row>
    <row r="127" spans="1:7">
      <c r="A127">
        <v>125</v>
      </c>
      <c r="B127">
        <v>12155284.45510473</v>
      </c>
      <c r="C127">
        <v>1075276.771767695</v>
      </c>
      <c r="D127">
        <v>2988925.526498024</v>
      </c>
      <c r="E127">
        <v>3062730.41100912</v>
      </c>
      <c r="F127">
        <v>2716003.408695189</v>
      </c>
      <c r="G127">
        <v>2312348.337134698</v>
      </c>
    </row>
    <row r="128" spans="1:7">
      <c r="A128">
        <v>126</v>
      </c>
      <c r="B128">
        <v>12155129.58842707</v>
      </c>
      <c r="C128">
        <v>1075082.801200787</v>
      </c>
      <c r="D128">
        <v>2989368.450580106</v>
      </c>
      <c r="E128">
        <v>3062894.763063676</v>
      </c>
      <c r="F128">
        <v>2715675.715756208</v>
      </c>
      <c r="G128">
        <v>2312107.857826294</v>
      </c>
    </row>
    <row r="129" spans="1:7">
      <c r="A129">
        <v>127</v>
      </c>
      <c r="B129">
        <v>12088674.28025955</v>
      </c>
      <c r="C129">
        <v>1088134.184306674</v>
      </c>
      <c r="D129">
        <v>2978608.722712492</v>
      </c>
      <c r="E129">
        <v>3064276.987714705</v>
      </c>
      <c r="F129">
        <v>2666772.175457907</v>
      </c>
      <c r="G129">
        <v>2290882.210067768</v>
      </c>
    </row>
    <row r="130" spans="1:7">
      <c r="A130">
        <v>128</v>
      </c>
      <c r="B130">
        <v>12047290.99076946</v>
      </c>
      <c r="C130">
        <v>1097544.279817013</v>
      </c>
      <c r="D130">
        <v>2970866.150194102</v>
      </c>
      <c r="E130">
        <v>3065430.608617291</v>
      </c>
      <c r="F130">
        <v>2635810.086381405</v>
      </c>
      <c r="G130">
        <v>2277639.865759654</v>
      </c>
    </row>
    <row r="131" spans="1:7">
      <c r="A131">
        <v>129</v>
      </c>
      <c r="B131">
        <v>12028128.37143588</v>
      </c>
      <c r="C131">
        <v>1101774.543156128</v>
      </c>
      <c r="D131">
        <v>2967485.893505436</v>
      </c>
      <c r="E131">
        <v>3065528.821316381</v>
      </c>
      <c r="F131">
        <v>2621705.816452098</v>
      </c>
      <c r="G131">
        <v>2271633.297005835</v>
      </c>
    </row>
    <row r="132" spans="1:7">
      <c r="A132">
        <v>130</v>
      </c>
      <c r="B132">
        <v>12027510.51224814</v>
      </c>
      <c r="C132">
        <v>1101345.889763397</v>
      </c>
      <c r="D132">
        <v>2967684.540287069</v>
      </c>
      <c r="E132">
        <v>3065822.221360332</v>
      </c>
      <c r="F132">
        <v>2621377.150580516</v>
      </c>
      <c r="G132">
        <v>2271280.710256828</v>
      </c>
    </row>
    <row r="133" spans="1:7">
      <c r="A133">
        <v>131</v>
      </c>
      <c r="B133">
        <v>11966864.17518042</v>
      </c>
      <c r="C133">
        <v>1114790.587571137</v>
      </c>
      <c r="D133">
        <v>2957351.642159216</v>
      </c>
      <c r="E133">
        <v>3067228.043834813</v>
      </c>
      <c r="F133">
        <v>2575813.691079765</v>
      </c>
      <c r="G133">
        <v>2251680.210535492</v>
      </c>
    </row>
    <row r="134" spans="1:7">
      <c r="A134">
        <v>132</v>
      </c>
      <c r="B134">
        <v>11935881.94738525</v>
      </c>
      <c r="C134">
        <v>1122930.304018563</v>
      </c>
      <c r="D134">
        <v>2951382.147271431</v>
      </c>
      <c r="E134">
        <v>3067548.655667725</v>
      </c>
      <c r="F134">
        <v>2552031.429384043</v>
      </c>
      <c r="G134">
        <v>2241989.411043483</v>
      </c>
    </row>
    <row r="135" spans="1:7">
      <c r="A135">
        <v>133</v>
      </c>
      <c r="B135">
        <v>11918053.02502756</v>
      </c>
      <c r="C135">
        <v>1125941.123254179</v>
      </c>
      <c r="D135">
        <v>2949071.596369721</v>
      </c>
      <c r="E135">
        <v>3067875.625297917</v>
      </c>
      <c r="F135">
        <v>2538929.385740174</v>
      </c>
      <c r="G135">
        <v>2236235.29436557</v>
      </c>
    </row>
    <row r="136" spans="1:7">
      <c r="A136">
        <v>134</v>
      </c>
      <c r="B136">
        <v>11918356.37195108</v>
      </c>
      <c r="C136">
        <v>1126166.584343057</v>
      </c>
      <c r="D136">
        <v>2948910.471328151</v>
      </c>
      <c r="E136">
        <v>3067887.273413032</v>
      </c>
      <c r="F136">
        <v>2539038.743295925</v>
      </c>
      <c r="G136">
        <v>2236353.299570911</v>
      </c>
    </row>
    <row r="137" spans="1:7">
      <c r="A137">
        <v>135</v>
      </c>
      <c r="B137">
        <v>11863424.40778546</v>
      </c>
      <c r="C137">
        <v>1140976.526893623</v>
      </c>
      <c r="D137">
        <v>2938363.397209178</v>
      </c>
      <c r="E137">
        <v>3069373.071846475</v>
      </c>
      <c r="F137">
        <v>2496265.934754027</v>
      </c>
      <c r="G137">
        <v>2218445.47708216</v>
      </c>
    </row>
    <row r="138" spans="1:7">
      <c r="A138">
        <v>136</v>
      </c>
      <c r="B138">
        <v>11815582.33641781</v>
      </c>
      <c r="C138">
        <v>1151453.837980344</v>
      </c>
      <c r="D138">
        <v>2932254.277956828</v>
      </c>
      <c r="E138">
        <v>3070728.092435546</v>
      </c>
      <c r="F138">
        <v>2458756.470525736</v>
      </c>
      <c r="G138">
        <v>2202389.657519351</v>
      </c>
    </row>
    <row r="139" spans="1:7">
      <c r="A139">
        <v>137</v>
      </c>
      <c r="B139">
        <v>11766093.20675452</v>
      </c>
      <c r="C139">
        <v>1163880.011677667</v>
      </c>
      <c r="D139">
        <v>2923772.709363642</v>
      </c>
      <c r="E139">
        <v>3071949.246770563</v>
      </c>
      <c r="F139">
        <v>2420669.496122148</v>
      </c>
      <c r="G139">
        <v>2185821.742820504</v>
      </c>
    </row>
    <row r="140" spans="1:7">
      <c r="A140">
        <v>138</v>
      </c>
      <c r="B140">
        <v>11721369.92726845</v>
      </c>
      <c r="C140">
        <v>1175646.700554211</v>
      </c>
      <c r="D140">
        <v>2914826.972979588</v>
      </c>
      <c r="E140">
        <v>3073366.418328031</v>
      </c>
      <c r="F140">
        <v>2386734.949518608</v>
      </c>
      <c r="G140">
        <v>2170794.885888011</v>
      </c>
    </row>
    <row r="141" spans="1:7">
      <c r="A141">
        <v>139</v>
      </c>
      <c r="B141">
        <v>11678157.26984087</v>
      </c>
      <c r="C141">
        <v>1187238.957629018</v>
      </c>
      <c r="D141">
        <v>2907059.857396859</v>
      </c>
      <c r="E141">
        <v>3074833.63064923</v>
      </c>
      <c r="F141">
        <v>2353012.561317291</v>
      </c>
      <c r="G141">
        <v>2156012.262848475</v>
      </c>
    </row>
    <row r="142" spans="1:7">
      <c r="A142">
        <v>140</v>
      </c>
      <c r="B142">
        <v>11654987.89179844</v>
      </c>
      <c r="C142">
        <v>1194057.683939161</v>
      </c>
      <c r="D142">
        <v>2902891.026821599</v>
      </c>
      <c r="E142">
        <v>3075355.821789755</v>
      </c>
      <c r="F142">
        <v>2334590.190593237</v>
      </c>
      <c r="G142">
        <v>2148093.168654686</v>
      </c>
    </row>
    <row r="143" spans="1:7">
      <c r="A143">
        <v>141</v>
      </c>
      <c r="B143">
        <v>11649220.1239551</v>
      </c>
      <c r="C143">
        <v>1196384.429141998</v>
      </c>
      <c r="D143">
        <v>2901209.034025531</v>
      </c>
      <c r="E143">
        <v>3075770.545765204</v>
      </c>
      <c r="F143">
        <v>2329762.517912372</v>
      </c>
      <c r="G143">
        <v>2146093.597109991</v>
      </c>
    </row>
    <row r="144" spans="1:7">
      <c r="A144">
        <v>142</v>
      </c>
      <c r="B144">
        <v>11650038.67291936</v>
      </c>
      <c r="C144">
        <v>1196565.19677961</v>
      </c>
      <c r="D144">
        <v>2901231.643820006</v>
      </c>
      <c r="E144">
        <v>3076049.687427274</v>
      </c>
      <c r="F144">
        <v>2329979.68815335</v>
      </c>
      <c r="G144">
        <v>2146212.456739116</v>
      </c>
    </row>
    <row r="145" spans="1:7">
      <c r="A145">
        <v>143</v>
      </c>
      <c r="B145">
        <v>11625742.49139733</v>
      </c>
      <c r="C145">
        <v>1203859.443517578</v>
      </c>
      <c r="D145">
        <v>2896695.48077309</v>
      </c>
      <c r="E145">
        <v>3076664.054681903</v>
      </c>
      <c r="F145">
        <v>2310458.685575517</v>
      </c>
      <c r="G145">
        <v>2138064.826849239</v>
      </c>
    </row>
    <row r="146" spans="1:7">
      <c r="A146">
        <v>144</v>
      </c>
      <c r="B146">
        <v>11599175.58593411</v>
      </c>
      <c r="C146">
        <v>1212928.631855123</v>
      </c>
      <c r="D146">
        <v>2891068.648208018</v>
      </c>
      <c r="E146">
        <v>3077701.269941987</v>
      </c>
      <c r="F146">
        <v>2288656.304402241</v>
      </c>
      <c r="G146">
        <v>2128820.731526738</v>
      </c>
    </row>
    <row r="147" spans="1:7">
      <c r="A147">
        <v>145</v>
      </c>
      <c r="B147">
        <v>11561465.20126832</v>
      </c>
      <c r="C147">
        <v>1225141.35011021</v>
      </c>
      <c r="D147">
        <v>2883550.409599196</v>
      </c>
      <c r="E147">
        <v>3078834.014248937</v>
      </c>
      <c r="F147">
        <v>2258065.37525944</v>
      </c>
      <c r="G147">
        <v>2115874.05205054</v>
      </c>
    </row>
    <row r="148" spans="1:7">
      <c r="A148">
        <v>146</v>
      </c>
      <c r="B148">
        <v>11539786.93385468</v>
      </c>
      <c r="C148">
        <v>1232234.769850551</v>
      </c>
      <c r="D148">
        <v>2879574.980484296</v>
      </c>
      <c r="E148">
        <v>3079550.163094355</v>
      </c>
      <c r="F148">
        <v>2240107.708946497</v>
      </c>
      <c r="G148">
        <v>2108319.311478984</v>
      </c>
    </row>
    <row r="149" spans="1:7">
      <c r="A149">
        <v>147</v>
      </c>
      <c r="B149">
        <v>11531903.4926972</v>
      </c>
      <c r="C149">
        <v>1235092.486201026</v>
      </c>
      <c r="D149">
        <v>2878133.445602753</v>
      </c>
      <c r="E149">
        <v>3080087.976889314</v>
      </c>
      <c r="F149">
        <v>2233147.234567695</v>
      </c>
      <c r="G149">
        <v>2105442.349436416</v>
      </c>
    </row>
    <row r="150" spans="1:7">
      <c r="A150">
        <v>148</v>
      </c>
      <c r="B150">
        <v>11532553.76738238</v>
      </c>
      <c r="C150">
        <v>1234850.131917537</v>
      </c>
      <c r="D150">
        <v>2878356.649740065</v>
      </c>
      <c r="E150">
        <v>3080324.28535575</v>
      </c>
      <c r="F150">
        <v>2233489.654004882</v>
      </c>
      <c r="G150">
        <v>2105533.04636415</v>
      </c>
    </row>
    <row r="151" spans="1:7">
      <c r="A151">
        <v>149</v>
      </c>
      <c r="B151">
        <v>11490863.05305177</v>
      </c>
      <c r="C151">
        <v>1249264.685833367</v>
      </c>
      <c r="D151">
        <v>2870080.067428045</v>
      </c>
      <c r="E151">
        <v>3081495.310539519</v>
      </c>
      <c r="F151">
        <v>2199067.210707354</v>
      </c>
      <c r="G151">
        <v>2090955.778543487</v>
      </c>
    </row>
    <row r="152" spans="1:7">
      <c r="A152">
        <v>150</v>
      </c>
      <c r="B152">
        <v>11465830.92052793</v>
      </c>
      <c r="C152">
        <v>1257443.915632501</v>
      </c>
      <c r="D152">
        <v>2865598.627488562</v>
      </c>
      <c r="E152">
        <v>3082323.568522368</v>
      </c>
      <c r="F152">
        <v>2178405.86528449</v>
      </c>
      <c r="G152">
        <v>2082058.943600008</v>
      </c>
    </row>
    <row r="153" spans="1:7">
      <c r="A153">
        <v>151</v>
      </c>
      <c r="B153">
        <v>11453773.79466834</v>
      </c>
      <c r="C153">
        <v>1261419.370991547</v>
      </c>
      <c r="D153">
        <v>2863402.658765319</v>
      </c>
      <c r="E153">
        <v>3082955.477552135</v>
      </c>
      <c r="F153">
        <v>2168289.508841333</v>
      </c>
      <c r="G153">
        <v>2077706.778518001</v>
      </c>
    </row>
    <row r="154" spans="1:7">
      <c r="A154">
        <v>152</v>
      </c>
      <c r="B154">
        <v>11453908.53806865</v>
      </c>
      <c r="C154">
        <v>1260847.856092902</v>
      </c>
      <c r="D154">
        <v>2863565.484264182</v>
      </c>
      <c r="E154">
        <v>3083225.840863372</v>
      </c>
      <c r="F154">
        <v>2168580.823210336</v>
      </c>
      <c r="G154">
        <v>2077688.533637855</v>
      </c>
    </row>
    <row r="155" spans="1:7">
      <c r="A155">
        <v>153</v>
      </c>
      <c r="B155">
        <v>11417532.8584342</v>
      </c>
      <c r="C155">
        <v>1274493.247275272</v>
      </c>
      <c r="D155">
        <v>2856275.244619253</v>
      </c>
      <c r="E155">
        <v>3084284.114138073</v>
      </c>
      <c r="F155">
        <v>2137825.347206544</v>
      </c>
      <c r="G155">
        <v>2064654.905195056</v>
      </c>
    </row>
    <row r="156" spans="1:7">
      <c r="A156">
        <v>154</v>
      </c>
      <c r="B156">
        <v>11399031.92619551</v>
      </c>
      <c r="C156">
        <v>1280167.355583828</v>
      </c>
      <c r="D156">
        <v>2852970.88550422</v>
      </c>
      <c r="E156">
        <v>3085408.407378206</v>
      </c>
      <c r="F156">
        <v>2122721.598094128</v>
      </c>
      <c r="G156">
        <v>2057763.67963513</v>
      </c>
    </row>
    <row r="157" spans="1:7">
      <c r="A157">
        <v>155</v>
      </c>
      <c r="B157">
        <v>11388576.83640123</v>
      </c>
      <c r="C157">
        <v>1285184.818254229</v>
      </c>
      <c r="D157">
        <v>2850434.340535244</v>
      </c>
      <c r="E157">
        <v>3085813.774688327</v>
      </c>
      <c r="F157">
        <v>2113347.105342324</v>
      </c>
      <c r="G157">
        <v>2053796.797581103</v>
      </c>
    </row>
    <row r="158" spans="1:7">
      <c r="A158">
        <v>156</v>
      </c>
      <c r="B158">
        <v>11389308.81421215</v>
      </c>
      <c r="C158">
        <v>1284858.900454014</v>
      </c>
      <c r="D158">
        <v>2850570.323778754</v>
      </c>
      <c r="E158">
        <v>3085904.966510216</v>
      </c>
      <c r="F158">
        <v>2113954.665788733</v>
      </c>
      <c r="G158">
        <v>2054019.957680432</v>
      </c>
    </row>
    <row r="159" spans="1:7">
      <c r="A159">
        <v>157</v>
      </c>
      <c r="B159">
        <v>11355954.85384106</v>
      </c>
      <c r="C159">
        <v>1295625.925663111</v>
      </c>
      <c r="D159">
        <v>2844761.150920259</v>
      </c>
      <c r="E159">
        <v>3087102.297448628</v>
      </c>
      <c r="F159">
        <v>2086585.378403611</v>
      </c>
      <c r="G159">
        <v>2041880.101405454</v>
      </c>
    </row>
    <row r="160" spans="1:7">
      <c r="A160">
        <v>158</v>
      </c>
      <c r="B160">
        <v>11327277.24193694</v>
      </c>
      <c r="C160">
        <v>1308592.313950483</v>
      </c>
      <c r="D160">
        <v>2837061.636613471</v>
      </c>
      <c r="E160">
        <v>3088248.576681932</v>
      </c>
      <c r="F160">
        <v>2062114.133952765</v>
      </c>
      <c r="G160">
        <v>2031260.580738293</v>
      </c>
    </row>
    <row r="161" spans="1:7">
      <c r="A161">
        <v>159</v>
      </c>
      <c r="B161">
        <v>11296649.63852026</v>
      </c>
      <c r="C161">
        <v>1321813.979019007</v>
      </c>
      <c r="D161">
        <v>2830167.590607025</v>
      </c>
      <c r="E161">
        <v>3089761.358907649</v>
      </c>
      <c r="F161">
        <v>2035139.177921248</v>
      </c>
      <c r="G161">
        <v>2019767.53206533</v>
      </c>
    </row>
    <row r="162" spans="1:7">
      <c r="A162">
        <v>160</v>
      </c>
      <c r="B162">
        <v>11268033.263599</v>
      </c>
      <c r="C162">
        <v>1334585.365380799</v>
      </c>
      <c r="D162">
        <v>2824434.21226352</v>
      </c>
      <c r="E162">
        <v>3091063.308895761</v>
      </c>
      <c r="F162">
        <v>2009074.477266535</v>
      </c>
      <c r="G162">
        <v>2008875.899792383</v>
      </c>
    </row>
    <row r="163" spans="1:7">
      <c r="A163">
        <v>161</v>
      </c>
      <c r="B163">
        <v>11239540.99557359</v>
      </c>
      <c r="C163">
        <v>1347989.960809499</v>
      </c>
      <c r="D163">
        <v>2818008.296218882</v>
      </c>
      <c r="E163">
        <v>3092319.126373764</v>
      </c>
      <c r="F163">
        <v>1983242.095994202</v>
      </c>
      <c r="G163">
        <v>1997981.51617724</v>
      </c>
    </row>
    <row r="164" spans="1:7">
      <c r="A164">
        <v>162</v>
      </c>
      <c r="B164">
        <v>11223404.02421074</v>
      </c>
      <c r="C164">
        <v>1355379.936149428</v>
      </c>
      <c r="D164">
        <v>2814325.970179364</v>
      </c>
      <c r="E164">
        <v>3093281.17691778</v>
      </c>
      <c r="F164">
        <v>1968690.944988301</v>
      </c>
      <c r="G164">
        <v>1991725.995975865</v>
      </c>
    </row>
    <row r="165" spans="1:7">
      <c r="A165">
        <v>163</v>
      </c>
      <c r="B165">
        <v>11219318.65820977</v>
      </c>
      <c r="C165">
        <v>1357057.078914066</v>
      </c>
      <c r="D165">
        <v>2813179.386174173</v>
      </c>
      <c r="E165">
        <v>3093303.713693785</v>
      </c>
      <c r="F165">
        <v>1965542.223678372</v>
      </c>
      <c r="G165">
        <v>1990236.255749381</v>
      </c>
    </row>
    <row r="166" spans="1:7">
      <c r="A166">
        <v>164</v>
      </c>
      <c r="B166">
        <v>11219584.42058489</v>
      </c>
      <c r="C166">
        <v>1356611.622334026</v>
      </c>
      <c r="D166">
        <v>2813395.882997817</v>
      </c>
      <c r="E166">
        <v>3093161.26484967</v>
      </c>
      <c r="F166">
        <v>1966008.845028318</v>
      </c>
      <c r="G166">
        <v>1990406.805375055</v>
      </c>
    </row>
    <row r="167" spans="1:7">
      <c r="A167">
        <v>165</v>
      </c>
      <c r="B167">
        <v>11202670.96542449</v>
      </c>
      <c r="C167">
        <v>1364185.516367617</v>
      </c>
      <c r="D167">
        <v>2809829.689293143</v>
      </c>
      <c r="E167">
        <v>3093965.51829078</v>
      </c>
      <c r="F167">
        <v>1950882.738809745</v>
      </c>
      <c r="G167">
        <v>1983807.502663205</v>
      </c>
    </row>
    <row r="168" spans="1:7">
      <c r="A168">
        <v>166</v>
      </c>
      <c r="B168">
        <v>11185142.34708931</v>
      </c>
      <c r="C168">
        <v>1371888.696033952</v>
      </c>
      <c r="D168">
        <v>2806161.583073793</v>
      </c>
      <c r="E168">
        <v>3094846.143414957</v>
      </c>
      <c r="F168">
        <v>1935242.753372455</v>
      </c>
      <c r="G168">
        <v>1977003.171194156</v>
      </c>
    </row>
    <row r="169" spans="1:7">
      <c r="A169">
        <v>167</v>
      </c>
      <c r="B169">
        <v>11160526.08406187</v>
      </c>
      <c r="C169">
        <v>1383719.939604972</v>
      </c>
      <c r="D169">
        <v>2800736.817932634</v>
      </c>
      <c r="E169">
        <v>3096256.61894251</v>
      </c>
      <c r="F169">
        <v>1912637.616141121</v>
      </c>
      <c r="G169">
        <v>1967175.091440637</v>
      </c>
    </row>
    <row r="170" spans="1:7">
      <c r="A170">
        <v>168</v>
      </c>
      <c r="B170">
        <v>11145825.27898069</v>
      </c>
      <c r="C170">
        <v>1390963.034591451</v>
      </c>
      <c r="D170">
        <v>2797278.777085272</v>
      </c>
      <c r="E170">
        <v>3097012.330639102</v>
      </c>
      <c r="F170">
        <v>1899241.545640366</v>
      </c>
      <c r="G170">
        <v>1961329.591024506</v>
      </c>
    </row>
    <row r="171" spans="1:7">
      <c r="A171">
        <v>169</v>
      </c>
      <c r="B171">
        <v>11140569.77813737</v>
      </c>
      <c r="C171">
        <v>1393375.997909953</v>
      </c>
      <c r="D171">
        <v>2796021.645612497</v>
      </c>
      <c r="E171">
        <v>3097072.968124192</v>
      </c>
      <c r="F171">
        <v>1894762.8792556</v>
      </c>
      <c r="G171">
        <v>1959336.287235134</v>
      </c>
    </row>
    <row r="172" spans="1:7">
      <c r="A172">
        <v>170</v>
      </c>
      <c r="B172">
        <v>11141074.61035874</v>
      </c>
      <c r="C172">
        <v>1393381.165698446</v>
      </c>
      <c r="D172">
        <v>2795951.046502172</v>
      </c>
      <c r="E172">
        <v>3096923.237223231</v>
      </c>
      <c r="F172">
        <v>1895242.6749445</v>
      </c>
      <c r="G172">
        <v>1959576.485990395</v>
      </c>
    </row>
    <row r="173" spans="1:7">
      <c r="A173">
        <v>171</v>
      </c>
      <c r="B173">
        <v>11114367.88050062</v>
      </c>
      <c r="C173">
        <v>1406779.480710929</v>
      </c>
      <c r="D173">
        <v>2789894.048694083</v>
      </c>
      <c r="E173">
        <v>3098594.924575138</v>
      </c>
      <c r="F173">
        <v>1870358.958010812</v>
      </c>
      <c r="G173">
        <v>1948740.468509655</v>
      </c>
    </row>
    <row r="174" spans="1:7">
      <c r="A174">
        <v>172</v>
      </c>
      <c r="B174">
        <v>11097928.7559937</v>
      </c>
      <c r="C174">
        <v>1416152.039247417</v>
      </c>
      <c r="D174">
        <v>2785664.523345291</v>
      </c>
      <c r="E174">
        <v>3099566.754009111</v>
      </c>
      <c r="F174">
        <v>1854569.738783019</v>
      </c>
      <c r="G174">
        <v>1941975.700608865</v>
      </c>
    </row>
    <row r="175" spans="1:7">
      <c r="A175">
        <v>173</v>
      </c>
      <c r="B175">
        <v>11090228.06056035</v>
      </c>
      <c r="C175">
        <v>1420735.33331392</v>
      </c>
      <c r="D175">
        <v>2783651.841300635</v>
      </c>
      <c r="E175">
        <v>3099858.800666624</v>
      </c>
      <c r="F175">
        <v>1847165.369243374</v>
      </c>
      <c r="G175">
        <v>1938816.716035796</v>
      </c>
    </row>
    <row r="176" spans="1:7">
      <c r="A176">
        <v>174</v>
      </c>
      <c r="B176">
        <v>11090879.92184339</v>
      </c>
      <c r="C176">
        <v>1421244.079151244</v>
      </c>
      <c r="D176">
        <v>2783547.358281801</v>
      </c>
      <c r="E176">
        <v>3099696.850685093</v>
      </c>
      <c r="F176">
        <v>1847374.747263945</v>
      </c>
      <c r="G176">
        <v>1939016.886461311</v>
      </c>
    </row>
    <row r="177" spans="1:7">
      <c r="A177">
        <v>175</v>
      </c>
      <c r="B177">
        <v>11067608.38075553</v>
      </c>
      <c r="C177">
        <v>1433715.465560595</v>
      </c>
      <c r="D177">
        <v>2777955.238112063</v>
      </c>
      <c r="E177">
        <v>3101313.602776824</v>
      </c>
      <c r="F177">
        <v>1825252.909559837</v>
      </c>
      <c r="G177">
        <v>1929371.16474621</v>
      </c>
    </row>
    <row r="178" spans="1:7">
      <c r="A178">
        <v>176</v>
      </c>
      <c r="B178">
        <v>11056592.65105157</v>
      </c>
      <c r="C178">
        <v>1441599.026240492</v>
      </c>
      <c r="D178">
        <v>2774761.048109705</v>
      </c>
      <c r="E178">
        <v>3101754.93434302</v>
      </c>
      <c r="F178">
        <v>1813774.168871362</v>
      </c>
      <c r="G178">
        <v>1924703.473486987</v>
      </c>
    </row>
    <row r="179" spans="1:7">
      <c r="A179">
        <v>177</v>
      </c>
      <c r="B179">
        <v>11050292.37083571</v>
      </c>
      <c r="C179">
        <v>1444242.738409844</v>
      </c>
      <c r="D179">
        <v>2773451.648328622</v>
      </c>
      <c r="E179">
        <v>3102210.833369198</v>
      </c>
      <c r="F179">
        <v>1808144.309098915</v>
      </c>
      <c r="G179">
        <v>1922242.841629134</v>
      </c>
    </row>
    <row r="180" spans="1:7">
      <c r="A180">
        <v>178</v>
      </c>
      <c r="B180">
        <v>11050670.74353499</v>
      </c>
      <c r="C180">
        <v>1444325.373157797</v>
      </c>
      <c r="D180">
        <v>2773454.342805068</v>
      </c>
      <c r="E180">
        <v>3102157.717254279</v>
      </c>
      <c r="F180">
        <v>1808358.82872722</v>
      </c>
      <c r="G180">
        <v>1922374.481590626</v>
      </c>
    </row>
    <row r="181" spans="1:7">
      <c r="A181">
        <v>179</v>
      </c>
      <c r="B181">
        <v>11030914.10016943</v>
      </c>
      <c r="C181">
        <v>1458621.167092011</v>
      </c>
      <c r="D181">
        <v>2767618.290006906</v>
      </c>
      <c r="E181">
        <v>3103513.431329632</v>
      </c>
      <c r="F181">
        <v>1787484.788926171</v>
      </c>
      <c r="G181">
        <v>1913676.422814706</v>
      </c>
    </row>
    <row r="182" spans="1:7">
      <c r="A182">
        <v>180</v>
      </c>
      <c r="B182">
        <v>11013522.8702191</v>
      </c>
      <c r="C182">
        <v>1468004.877927021</v>
      </c>
      <c r="D182">
        <v>2764400.420079009</v>
      </c>
      <c r="E182">
        <v>3104805.714009847</v>
      </c>
      <c r="F182">
        <v>1770044.620711686</v>
      </c>
      <c r="G182">
        <v>1906267.237491542</v>
      </c>
    </row>
    <row r="183" spans="1:7">
      <c r="A183">
        <v>181</v>
      </c>
      <c r="B183">
        <v>10994694.02877446</v>
      </c>
      <c r="C183">
        <v>1479733.065541764</v>
      </c>
      <c r="D183">
        <v>2759799.466651505</v>
      </c>
      <c r="E183">
        <v>3106021.790603198</v>
      </c>
      <c r="F183">
        <v>1751078.920670053</v>
      </c>
      <c r="G183">
        <v>1898060.785307945</v>
      </c>
    </row>
    <row r="184" spans="1:7">
      <c r="A184">
        <v>182</v>
      </c>
      <c r="B184">
        <v>10976666.30374928</v>
      </c>
      <c r="C184">
        <v>1491400.070202263</v>
      </c>
      <c r="D184">
        <v>2754637.926515691</v>
      </c>
      <c r="E184">
        <v>3107382.988877748</v>
      </c>
      <c r="F184">
        <v>1733124.729432387</v>
      </c>
      <c r="G184">
        <v>1890120.588721194</v>
      </c>
    </row>
    <row r="185" spans="1:7">
      <c r="A185">
        <v>183</v>
      </c>
      <c r="B185">
        <v>10958134.30814838</v>
      </c>
      <c r="C185">
        <v>1503522.841490178</v>
      </c>
      <c r="D185">
        <v>2749710.288552032</v>
      </c>
      <c r="E185">
        <v>3108906.598538599</v>
      </c>
      <c r="F185">
        <v>1714195.574354584</v>
      </c>
      <c r="G185">
        <v>1881799.005212983</v>
      </c>
    </row>
    <row r="186" spans="1:7">
      <c r="A186">
        <v>184</v>
      </c>
      <c r="B186">
        <v>10947374.49370688</v>
      </c>
      <c r="C186">
        <v>1511269.111700681</v>
      </c>
      <c r="D186">
        <v>2746815.45971523</v>
      </c>
      <c r="E186">
        <v>3109631.18822466</v>
      </c>
      <c r="F186">
        <v>1702794.128941252</v>
      </c>
      <c r="G186">
        <v>1876864.605125056</v>
      </c>
    </row>
    <row r="187" spans="1:7">
      <c r="A187">
        <v>185</v>
      </c>
      <c r="B187">
        <v>10944111.98017803</v>
      </c>
      <c r="C187">
        <v>1514852.311138796</v>
      </c>
      <c r="D187">
        <v>2745260.481369324</v>
      </c>
      <c r="E187">
        <v>3110218.705912795</v>
      </c>
      <c r="F187">
        <v>1698666.544247589</v>
      </c>
      <c r="G187">
        <v>1875113.93750953</v>
      </c>
    </row>
    <row r="188" spans="1:7">
      <c r="A188">
        <v>186</v>
      </c>
      <c r="B188">
        <v>10944276.43450558</v>
      </c>
      <c r="C188">
        <v>1515049.890574354</v>
      </c>
      <c r="D188">
        <v>2745272.419627356</v>
      </c>
      <c r="E188">
        <v>3110353.813295726</v>
      </c>
      <c r="F188">
        <v>1698515.724526384</v>
      </c>
      <c r="G188">
        <v>1875084.586481758</v>
      </c>
    </row>
    <row r="189" spans="1:7">
      <c r="A189">
        <v>187</v>
      </c>
      <c r="B189">
        <v>10933469.14183301</v>
      </c>
      <c r="C189">
        <v>1523142.47215924</v>
      </c>
      <c r="D189">
        <v>2742170.26831855</v>
      </c>
      <c r="E189">
        <v>3111166.797103053</v>
      </c>
      <c r="F189">
        <v>1686859.558281801</v>
      </c>
      <c r="G189">
        <v>1870130.045970367</v>
      </c>
    </row>
    <row r="190" spans="1:7">
      <c r="A190">
        <v>188</v>
      </c>
      <c r="B190">
        <v>10922115.25149101</v>
      </c>
      <c r="C190">
        <v>1532378.951005261</v>
      </c>
      <c r="D190">
        <v>2738763.56021634</v>
      </c>
      <c r="E190">
        <v>3112072.815657698</v>
      </c>
      <c r="F190">
        <v>1674179.283816601</v>
      </c>
      <c r="G190">
        <v>1864720.640795113</v>
      </c>
    </row>
    <row r="191" spans="1:7">
      <c r="A191">
        <v>189</v>
      </c>
      <c r="B191">
        <v>10906572.63759149</v>
      </c>
      <c r="C191">
        <v>1544965.517001992</v>
      </c>
      <c r="D191">
        <v>2734058.706409288</v>
      </c>
      <c r="E191">
        <v>3113318.601645432</v>
      </c>
      <c r="F191">
        <v>1656879.427333095</v>
      </c>
      <c r="G191">
        <v>1857350.385201687</v>
      </c>
    </row>
    <row r="192" spans="1:7">
      <c r="A192">
        <v>190</v>
      </c>
      <c r="B192">
        <v>10897424.25971559</v>
      </c>
      <c r="C192">
        <v>1552677.171666772</v>
      </c>
      <c r="D192">
        <v>2731322.385889535</v>
      </c>
      <c r="E192">
        <v>3114184.09665065</v>
      </c>
      <c r="F192">
        <v>1646350.553905584</v>
      </c>
      <c r="G192">
        <v>1852890.051603043</v>
      </c>
    </row>
    <row r="193" spans="1:7">
      <c r="A193">
        <v>191</v>
      </c>
      <c r="B193">
        <v>10894264.18083117</v>
      </c>
      <c r="C193">
        <v>1555636.936086783</v>
      </c>
      <c r="D193">
        <v>2730355.698210547</v>
      </c>
      <c r="E193">
        <v>3114676.222707205</v>
      </c>
      <c r="F193">
        <v>1642368.468408833</v>
      </c>
      <c r="G193">
        <v>1851226.855417798</v>
      </c>
    </row>
    <row r="194" spans="1:7">
      <c r="A194">
        <v>192</v>
      </c>
      <c r="B194">
        <v>10894495.37631389</v>
      </c>
      <c r="C194">
        <v>1555363.382985054</v>
      </c>
      <c r="D194">
        <v>2730453.648340188</v>
      </c>
      <c r="E194">
        <v>3114834.404990192</v>
      </c>
      <c r="F194">
        <v>1642557.866783997</v>
      </c>
      <c r="G194">
        <v>1851286.073214457</v>
      </c>
    </row>
    <row r="195" spans="1:7">
      <c r="A195">
        <v>193</v>
      </c>
      <c r="B195">
        <v>10878030.691876</v>
      </c>
      <c r="C195">
        <v>1569828.501815104</v>
      </c>
      <c r="D195">
        <v>2725350.530843081</v>
      </c>
      <c r="E195">
        <v>3116121.727441249</v>
      </c>
      <c r="F195">
        <v>1623528.917321448</v>
      </c>
      <c r="G195">
        <v>1843201.014455119</v>
      </c>
    </row>
    <row r="196" spans="1:7">
      <c r="A196">
        <v>194</v>
      </c>
      <c r="B196">
        <v>10867874.25714773</v>
      </c>
      <c r="C196">
        <v>1578309.170066808</v>
      </c>
      <c r="D196">
        <v>2722392.219613395</v>
      </c>
      <c r="E196">
        <v>3117090.822095646</v>
      </c>
      <c r="F196">
        <v>1611896.708315077</v>
      </c>
      <c r="G196">
        <v>1838185.337056798</v>
      </c>
    </row>
    <row r="197" spans="1:7">
      <c r="A197">
        <v>195</v>
      </c>
      <c r="B197">
        <v>10863130.96144276</v>
      </c>
      <c r="C197">
        <v>1582150.681539318</v>
      </c>
      <c r="D197">
        <v>2721025.194552443</v>
      </c>
      <c r="E197">
        <v>3117679.746357842</v>
      </c>
      <c r="F197">
        <v>1606443.785348358</v>
      </c>
      <c r="G197">
        <v>1835831.553644805</v>
      </c>
    </row>
    <row r="198" spans="1:7">
      <c r="A198">
        <v>196</v>
      </c>
      <c r="B198">
        <v>10863225.63157179</v>
      </c>
      <c r="C198">
        <v>1581259.424220559</v>
      </c>
      <c r="D198">
        <v>2721195.242602711</v>
      </c>
      <c r="E198">
        <v>3117834.769498843</v>
      </c>
      <c r="F198">
        <v>1606961.28634562</v>
      </c>
      <c r="G198">
        <v>1835974.908904057</v>
      </c>
    </row>
    <row r="199" spans="1:7">
      <c r="A199">
        <v>197</v>
      </c>
      <c r="B199">
        <v>10849330.79729088</v>
      </c>
      <c r="C199">
        <v>1594703.012646573</v>
      </c>
      <c r="D199">
        <v>2716748.904973884</v>
      </c>
      <c r="E199">
        <v>3118976.177710707</v>
      </c>
      <c r="F199">
        <v>1590083.34200858</v>
      </c>
      <c r="G199">
        <v>1828819.359951133</v>
      </c>
    </row>
    <row r="200" spans="1:7">
      <c r="A200">
        <v>198</v>
      </c>
      <c r="B200">
        <v>10842521.74717255</v>
      </c>
      <c r="C200">
        <v>1599444.638856638</v>
      </c>
      <c r="D200">
        <v>2714915.494409966</v>
      </c>
      <c r="E200">
        <v>3119914.926453568</v>
      </c>
      <c r="F200">
        <v>1582784.443002939</v>
      </c>
      <c r="G200">
        <v>1825462.244449446</v>
      </c>
    </row>
    <row r="201" spans="1:7">
      <c r="A201">
        <v>199</v>
      </c>
      <c r="B201">
        <v>10838955.78851443</v>
      </c>
      <c r="C201">
        <v>1604062.202571166</v>
      </c>
      <c r="D201">
        <v>2713536.398671738</v>
      </c>
      <c r="E201">
        <v>3120219.874678283</v>
      </c>
      <c r="F201">
        <v>1577796.925864104</v>
      </c>
      <c r="G201">
        <v>1823340.386729144</v>
      </c>
    </row>
    <row r="202" spans="1:7">
      <c r="A202">
        <v>200</v>
      </c>
      <c r="B202">
        <v>10839168.3845827</v>
      </c>
      <c r="C202">
        <v>1603690.1655759</v>
      </c>
      <c r="D202">
        <v>2713608.327286974</v>
      </c>
      <c r="E202">
        <v>3120291.587715233</v>
      </c>
      <c r="F202">
        <v>1578126.322009178</v>
      </c>
      <c r="G202">
        <v>1823451.981995417</v>
      </c>
    </row>
    <row r="203" spans="1:7">
      <c r="A203">
        <v>201</v>
      </c>
      <c r="B203">
        <v>10827003.4921483</v>
      </c>
      <c r="C203">
        <v>1612589.999591934</v>
      </c>
      <c r="D203">
        <v>2710470.416524109</v>
      </c>
      <c r="E203">
        <v>3121461.587059501</v>
      </c>
      <c r="F203">
        <v>1564938.879944562</v>
      </c>
      <c r="G203">
        <v>1817542.609028196</v>
      </c>
    </row>
    <row r="204" spans="1:7">
      <c r="A204">
        <v>202</v>
      </c>
      <c r="B204">
        <v>10816699.2603627</v>
      </c>
      <c r="C204">
        <v>1624460.693840973</v>
      </c>
      <c r="D204">
        <v>2705963.781972174</v>
      </c>
      <c r="E204">
        <v>3122490.005413971</v>
      </c>
      <c r="F204">
        <v>1551943.44289218</v>
      </c>
      <c r="G204">
        <v>1811841.336243407</v>
      </c>
    </row>
    <row r="205" spans="1:7">
      <c r="A205">
        <v>203</v>
      </c>
      <c r="B205">
        <v>10805426.60880558</v>
      </c>
      <c r="C205">
        <v>1636663.39689625</v>
      </c>
      <c r="D205">
        <v>2701753.66143338</v>
      </c>
      <c r="E205">
        <v>3123883.172509796</v>
      </c>
      <c r="F205">
        <v>1537495.069301055</v>
      </c>
      <c r="G205">
        <v>1805631.308665097</v>
      </c>
    </row>
    <row r="206" spans="1:7">
      <c r="A206">
        <v>204</v>
      </c>
      <c r="B206">
        <v>10794530.08672365</v>
      </c>
      <c r="C206">
        <v>1648909.137540228</v>
      </c>
      <c r="D206">
        <v>2698107.798734996</v>
      </c>
      <c r="E206">
        <v>3125166.065049546</v>
      </c>
      <c r="F206">
        <v>1522857.158305608</v>
      </c>
      <c r="G206">
        <v>1799489.927093273</v>
      </c>
    </row>
    <row r="207" spans="1:7">
      <c r="A207">
        <v>205</v>
      </c>
      <c r="B207">
        <v>10783183.77568118</v>
      </c>
      <c r="C207">
        <v>1662609.661712035</v>
      </c>
      <c r="D207">
        <v>2693827.566194151</v>
      </c>
      <c r="E207">
        <v>3126475.925083614</v>
      </c>
      <c r="F207">
        <v>1507332.414208922</v>
      </c>
      <c r="G207">
        <v>1792938.208482461</v>
      </c>
    </row>
    <row r="208" spans="1:7">
      <c r="A208">
        <v>206</v>
      </c>
      <c r="B208">
        <v>10776526.51341654</v>
      </c>
      <c r="C208">
        <v>1670408.092000065</v>
      </c>
      <c r="D208">
        <v>2691264.074693293</v>
      </c>
      <c r="E208">
        <v>3127429.938730517</v>
      </c>
      <c r="F208">
        <v>1498337.929425313</v>
      </c>
      <c r="G208">
        <v>1789086.47856735</v>
      </c>
    </row>
    <row r="209" spans="1:7">
      <c r="A209">
        <v>207</v>
      </c>
      <c r="B209">
        <v>10774541.37940124</v>
      </c>
      <c r="C209">
        <v>1672744.067057902</v>
      </c>
      <c r="D209">
        <v>2690314.555564863</v>
      </c>
      <c r="E209">
        <v>3127615.40397663</v>
      </c>
      <c r="F209">
        <v>1495907.778329289</v>
      </c>
      <c r="G209">
        <v>1787959.574472551</v>
      </c>
    </row>
    <row r="210" spans="1:7">
      <c r="A210">
        <v>208</v>
      </c>
      <c r="B210">
        <v>10774640.30706445</v>
      </c>
      <c r="C210">
        <v>1672129.851373301</v>
      </c>
      <c r="D210">
        <v>2690512.292587284</v>
      </c>
      <c r="E210">
        <v>3127483.532347206</v>
      </c>
      <c r="F210">
        <v>1496375.539091192</v>
      </c>
      <c r="G210">
        <v>1788139.091665465</v>
      </c>
    </row>
    <row r="211" spans="1:7">
      <c r="A211">
        <v>209</v>
      </c>
      <c r="B211">
        <v>10767887.81441182</v>
      </c>
      <c r="C211">
        <v>1679796.297152201</v>
      </c>
      <c r="D211">
        <v>2688149.733313631</v>
      </c>
      <c r="E211">
        <v>3128306.821545043</v>
      </c>
      <c r="F211">
        <v>1487390.499521596</v>
      </c>
      <c r="G211">
        <v>1784244.462879347</v>
      </c>
    </row>
    <row r="212" spans="1:7">
      <c r="A212">
        <v>210</v>
      </c>
      <c r="B212">
        <v>10761112.3921846</v>
      </c>
      <c r="C212">
        <v>1687510.65802534</v>
      </c>
      <c r="D212">
        <v>2685658.838915227</v>
      </c>
      <c r="E212">
        <v>3129256.651021902</v>
      </c>
      <c r="F212">
        <v>1478365.247005597</v>
      </c>
      <c r="G212">
        <v>1780320.997216531</v>
      </c>
    </row>
    <row r="213" spans="1:7">
      <c r="A213">
        <v>211</v>
      </c>
      <c r="B213">
        <v>10751768.86168735</v>
      </c>
      <c r="C213">
        <v>1698941.401462741</v>
      </c>
      <c r="D213">
        <v>2682129.953755943</v>
      </c>
      <c r="E213">
        <v>3130625.266747997</v>
      </c>
      <c r="F213">
        <v>1465392.951101365</v>
      </c>
      <c r="G213">
        <v>1774679.28861931</v>
      </c>
    </row>
    <row r="214" spans="1:7">
      <c r="A214">
        <v>212</v>
      </c>
      <c r="B214">
        <v>10746276.57745657</v>
      </c>
      <c r="C214">
        <v>1705700.904883597</v>
      </c>
      <c r="D214">
        <v>2679986.684922351</v>
      </c>
      <c r="E214">
        <v>3131336.416243714</v>
      </c>
      <c r="F214">
        <v>1457864.382652587</v>
      </c>
      <c r="G214">
        <v>1771388.188754325</v>
      </c>
    </row>
    <row r="215" spans="1:7">
      <c r="A215">
        <v>213</v>
      </c>
      <c r="B215">
        <v>10744393.70975772</v>
      </c>
      <c r="C215">
        <v>1707760.96734624</v>
      </c>
      <c r="D215">
        <v>2679279.108166795</v>
      </c>
      <c r="E215">
        <v>3131412.724410456</v>
      </c>
      <c r="F215">
        <v>1455574.973630292</v>
      </c>
      <c r="G215">
        <v>1770365.936203941</v>
      </c>
    </row>
    <row r="216" spans="1:7">
      <c r="A216">
        <v>214</v>
      </c>
      <c r="B216">
        <v>10744609.29803185</v>
      </c>
      <c r="C216">
        <v>1707823.625810891</v>
      </c>
      <c r="D216">
        <v>2679250.971408185</v>
      </c>
      <c r="E216">
        <v>3131290.073849204</v>
      </c>
      <c r="F216">
        <v>1455775.483518139</v>
      </c>
      <c r="G216">
        <v>1770469.143445431</v>
      </c>
    </row>
    <row r="217" spans="1:7">
      <c r="A217">
        <v>215</v>
      </c>
      <c r="B217">
        <v>10734565.29825162</v>
      </c>
      <c r="C217">
        <v>1720485.636726229</v>
      </c>
      <c r="D217">
        <v>2675317.894696618</v>
      </c>
      <c r="E217">
        <v>3132909.373787817</v>
      </c>
      <c r="F217">
        <v>1441584.6446813</v>
      </c>
      <c r="G217">
        <v>1764267.748359656</v>
      </c>
    </row>
    <row r="218" spans="1:7">
      <c r="A218">
        <v>216</v>
      </c>
      <c r="B218">
        <v>10728393.57430603</v>
      </c>
      <c r="C218">
        <v>1729536.409421002</v>
      </c>
      <c r="D218">
        <v>2672564.742273257</v>
      </c>
      <c r="E218">
        <v>3133836.742204976</v>
      </c>
      <c r="F218">
        <v>1432216.719319195</v>
      </c>
      <c r="G218">
        <v>1760238.961087603</v>
      </c>
    </row>
    <row r="219" spans="1:7">
      <c r="A219">
        <v>217</v>
      </c>
      <c r="B219">
        <v>10725593.1818288</v>
      </c>
      <c r="C219">
        <v>1733966.82447708</v>
      </c>
      <c r="D219">
        <v>2671271.519196219</v>
      </c>
      <c r="E219">
        <v>3134147.82784355</v>
      </c>
      <c r="F219">
        <v>1427841.504858592</v>
      </c>
      <c r="G219">
        <v>1758365.505453361</v>
      </c>
    </row>
    <row r="220" spans="1:7">
      <c r="A220">
        <v>218</v>
      </c>
      <c r="B220">
        <v>10725883.70074385</v>
      </c>
      <c r="C220">
        <v>1734765.311184563</v>
      </c>
      <c r="D220">
        <v>2671160.691948954</v>
      </c>
      <c r="E220">
        <v>3134023.521448425</v>
      </c>
      <c r="F220">
        <v>1427605.23871681</v>
      </c>
      <c r="G220">
        <v>1758328.937445096</v>
      </c>
    </row>
    <row r="221" spans="1:7">
      <c r="A221">
        <v>219</v>
      </c>
      <c r="B221">
        <v>10717360.06126944</v>
      </c>
      <c r="C221">
        <v>1746148.385569644</v>
      </c>
      <c r="D221">
        <v>2667565.534133702</v>
      </c>
      <c r="E221">
        <v>3135548.341768967</v>
      </c>
      <c r="F221">
        <v>1415206.15640286</v>
      </c>
      <c r="G221">
        <v>1752891.643394266</v>
      </c>
    </row>
    <row r="222" spans="1:7">
      <c r="A222">
        <v>220</v>
      </c>
      <c r="B222">
        <v>10713597.69522083</v>
      </c>
      <c r="C222">
        <v>1753866.37080552</v>
      </c>
      <c r="D222">
        <v>2665463.550000084</v>
      </c>
      <c r="E222">
        <v>3136016.829085613</v>
      </c>
      <c r="F222">
        <v>1408219.044027273</v>
      </c>
      <c r="G222">
        <v>1750031.901302343</v>
      </c>
    </row>
    <row r="223" spans="1:7">
      <c r="A223">
        <v>221</v>
      </c>
      <c r="B223">
        <v>10711445.12091181</v>
      </c>
      <c r="C223">
        <v>1755764.514936361</v>
      </c>
      <c r="D223">
        <v>2664686.130500332</v>
      </c>
      <c r="E223">
        <v>3136450.706911254</v>
      </c>
      <c r="F223">
        <v>1405643.531411643</v>
      </c>
      <c r="G223">
        <v>1748900.237152215</v>
      </c>
    </row>
    <row r="224" spans="1:7">
      <c r="A224">
        <v>222</v>
      </c>
      <c r="B224">
        <v>10711635.65802557</v>
      </c>
      <c r="C224">
        <v>1755978.315010792</v>
      </c>
      <c r="D224">
        <v>2664673.644661167</v>
      </c>
      <c r="E224">
        <v>3136394.036620861</v>
      </c>
      <c r="F224">
        <v>1405654.997808916</v>
      </c>
      <c r="G224">
        <v>1748934.663923836</v>
      </c>
    </row>
    <row r="225" spans="1:7">
      <c r="A225">
        <v>223</v>
      </c>
      <c r="B225">
        <v>10705064.93413378</v>
      </c>
      <c r="C225">
        <v>1769824.939662602</v>
      </c>
      <c r="D225">
        <v>2660805.227329245</v>
      </c>
      <c r="E225">
        <v>3137622.929380899</v>
      </c>
      <c r="F225">
        <v>1393106.433623585</v>
      </c>
      <c r="G225">
        <v>1743705.404137448</v>
      </c>
    </row>
    <row r="226" spans="1:7">
      <c r="A226">
        <v>224</v>
      </c>
      <c r="B226">
        <v>10699268.04192878</v>
      </c>
      <c r="C226">
        <v>1777534.330802483</v>
      </c>
      <c r="D226">
        <v>2658959.684844638</v>
      </c>
      <c r="E226">
        <v>3138779.238152689</v>
      </c>
      <c r="F226">
        <v>1384091.325928259</v>
      </c>
      <c r="G226">
        <v>1739903.462200712</v>
      </c>
    </row>
    <row r="227" spans="1:7">
      <c r="A227">
        <v>225</v>
      </c>
      <c r="B227">
        <v>10693000.21159962</v>
      </c>
      <c r="C227">
        <v>1787676.37723882</v>
      </c>
      <c r="D227">
        <v>2656218.011177367</v>
      </c>
      <c r="E227">
        <v>3139883.370916517</v>
      </c>
      <c r="F227">
        <v>1373770.135051651</v>
      </c>
      <c r="G227">
        <v>1735452.317215267</v>
      </c>
    </row>
    <row r="228" spans="1:7">
      <c r="A228">
        <v>226</v>
      </c>
      <c r="B228">
        <v>10686866.28388841</v>
      </c>
      <c r="C228">
        <v>1797955.04858855</v>
      </c>
      <c r="D228">
        <v>2652988.985966682</v>
      </c>
      <c r="E228">
        <v>3141116.27324577</v>
      </c>
      <c r="F228">
        <v>1363788.529200368</v>
      </c>
      <c r="G228">
        <v>1731017.446887041</v>
      </c>
    </row>
    <row r="229" spans="1:7">
      <c r="A229">
        <v>227</v>
      </c>
      <c r="B229">
        <v>10680237.5470808</v>
      </c>
      <c r="C229">
        <v>1808973.852688806</v>
      </c>
      <c r="D229">
        <v>2649727.393163318</v>
      </c>
      <c r="E229">
        <v>3142589.28696483</v>
      </c>
      <c r="F229">
        <v>1352800.608812449</v>
      </c>
      <c r="G229">
        <v>1726146.405451396</v>
      </c>
    </row>
    <row r="230" spans="1:7">
      <c r="A230">
        <v>228</v>
      </c>
      <c r="B230">
        <v>10676415.51031391</v>
      </c>
      <c r="C230">
        <v>1816223.377065056</v>
      </c>
      <c r="D230">
        <v>2647771.799131101</v>
      </c>
      <c r="E230">
        <v>3143348.369924705</v>
      </c>
      <c r="F230">
        <v>1345931.659201242</v>
      </c>
      <c r="G230">
        <v>1723140.304991802</v>
      </c>
    </row>
    <row r="231" spans="1:7">
      <c r="A231">
        <v>229</v>
      </c>
      <c r="B231">
        <v>10675476.00711791</v>
      </c>
      <c r="C231">
        <v>1819893.625458374</v>
      </c>
      <c r="D231">
        <v>2646647.311257928</v>
      </c>
      <c r="E231">
        <v>3143879.966716126</v>
      </c>
      <c r="F231">
        <v>1343114.9304747</v>
      </c>
      <c r="G231">
        <v>1721940.173210784</v>
      </c>
    </row>
    <row r="232" spans="1:7">
      <c r="A232">
        <v>230</v>
      </c>
      <c r="B232">
        <v>10675619.48052713</v>
      </c>
      <c r="C232">
        <v>1820061.944926364</v>
      </c>
      <c r="D232">
        <v>2646656.216363627</v>
      </c>
      <c r="E232">
        <v>3143973.066983907</v>
      </c>
      <c r="F232">
        <v>1343008.914088566</v>
      </c>
      <c r="G232">
        <v>1721919.338164666</v>
      </c>
    </row>
    <row r="233" spans="1:7">
      <c r="A233">
        <v>231</v>
      </c>
      <c r="B233">
        <v>10671765.44635588</v>
      </c>
      <c r="C233">
        <v>1827667.967241568</v>
      </c>
      <c r="D233">
        <v>2644535.453870024</v>
      </c>
      <c r="E233">
        <v>3144792.324418851</v>
      </c>
      <c r="F233">
        <v>1335902.616497417</v>
      </c>
      <c r="G233">
        <v>1718867.084328025</v>
      </c>
    </row>
    <row r="234" spans="1:7">
      <c r="A234">
        <v>232</v>
      </c>
      <c r="B234">
        <v>10668115.58259286</v>
      </c>
      <c r="C234">
        <v>1835799.7060598</v>
      </c>
      <c r="D234">
        <v>2642392.674434965</v>
      </c>
      <c r="E234">
        <v>3145602.964610146</v>
      </c>
      <c r="F234">
        <v>1328593.500599617</v>
      </c>
      <c r="G234">
        <v>1715726.736888332</v>
      </c>
    </row>
    <row r="235" spans="1:7">
      <c r="A235">
        <v>233</v>
      </c>
      <c r="B235">
        <v>10663039.21375343</v>
      </c>
      <c r="C235">
        <v>1847153.314960348</v>
      </c>
      <c r="D235">
        <v>2639310.036207965</v>
      </c>
      <c r="E235">
        <v>3146773.366866626</v>
      </c>
      <c r="F235">
        <v>1318428.868033737</v>
      </c>
      <c r="G235">
        <v>1711373.627684754</v>
      </c>
    </row>
    <row r="236" spans="1:7">
      <c r="A236">
        <v>234</v>
      </c>
      <c r="B236">
        <v>10660210.63019976</v>
      </c>
      <c r="C236">
        <v>1853993.298898945</v>
      </c>
      <c r="D236">
        <v>2637519.83540342</v>
      </c>
      <c r="E236">
        <v>3147567.822596725</v>
      </c>
      <c r="F236">
        <v>1312343.278154715</v>
      </c>
      <c r="G236">
        <v>1708786.395145953</v>
      </c>
    </row>
    <row r="237" spans="1:7">
      <c r="A237">
        <v>235</v>
      </c>
      <c r="B237">
        <v>10659320.88789293</v>
      </c>
      <c r="C237">
        <v>1856589.046176929</v>
      </c>
      <c r="D237">
        <v>2636884.881660467</v>
      </c>
      <c r="E237">
        <v>3147988.154063712</v>
      </c>
      <c r="F237">
        <v>1310038.375942197</v>
      </c>
      <c r="G237">
        <v>1707820.430049628</v>
      </c>
    </row>
    <row r="238" spans="1:7">
      <c r="A238">
        <v>236</v>
      </c>
      <c r="B238">
        <v>10659431.74641369</v>
      </c>
      <c r="C238">
        <v>1856239.749160727</v>
      </c>
      <c r="D238">
        <v>2636952.13096797</v>
      </c>
      <c r="E238">
        <v>3148106.188588663</v>
      </c>
      <c r="F238">
        <v>1310239.608183091</v>
      </c>
      <c r="G238">
        <v>1707894.069513244</v>
      </c>
    </row>
    <row r="239" spans="1:7">
      <c r="A239">
        <v>237</v>
      </c>
      <c r="B239">
        <v>10654091.31989258</v>
      </c>
      <c r="C239">
        <v>1869896.924850068</v>
      </c>
      <c r="D239">
        <v>2633456.78789277</v>
      </c>
      <c r="E239">
        <v>3149368.113222968</v>
      </c>
      <c r="F239">
        <v>1298479.996749132</v>
      </c>
      <c r="G239">
        <v>1702889.497177638</v>
      </c>
    </row>
    <row r="240" spans="1:7">
      <c r="A240">
        <v>238</v>
      </c>
      <c r="B240">
        <v>10650861.59195684</v>
      </c>
      <c r="C240">
        <v>1877597.377825157</v>
      </c>
      <c r="D240">
        <v>2631452.814597954</v>
      </c>
      <c r="E240">
        <v>3150306.013410112</v>
      </c>
      <c r="F240">
        <v>1291593.681779592</v>
      </c>
      <c r="G240">
        <v>1699911.704344024</v>
      </c>
    </row>
    <row r="241" spans="1:7">
      <c r="A241">
        <v>239</v>
      </c>
      <c r="B241">
        <v>10649400.85446924</v>
      </c>
      <c r="C241">
        <v>1880798.848809484</v>
      </c>
      <c r="D241">
        <v>2630575.074674444</v>
      </c>
      <c r="E241">
        <v>3150831.093220187</v>
      </c>
      <c r="F241">
        <v>1288586.296689756</v>
      </c>
      <c r="G241">
        <v>1698609.54107537</v>
      </c>
    </row>
    <row r="242" spans="1:7">
      <c r="A242">
        <v>240</v>
      </c>
      <c r="B242">
        <v>10649402.03131156</v>
      </c>
      <c r="C242">
        <v>1879563.308487759</v>
      </c>
      <c r="D242">
        <v>2630749.065583041</v>
      </c>
      <c r="E242">
        <v>3150941.47489483</v>
      </c>
      <c r="F242">
        <v>1289287.001354471</v>
      </c>
      <c r="G242">
        <v>1698861.18099146</v>
      </c>
    </row>
    <row r="243" spans="1:7">
      <c r="A243">
        <v>241</v>
      </c>
      <c r="B243">
        <v>10645141.9084538</v>
      </c>
      <c r="C243">
        <v>1892319.028134314</v>
      </c>
      <c r="D243">
        <v>2627694.43175829</v>
      </c>
      <c r="E243">
        <v>3152061.690520684</v>
      </c>
      <c r="F243">
        <v>1278696.554148051</v>
      </c>
      <c r="G243">
        <v>1694370.203892459</v>
      </c>
    </row>
    <row r="244" spans="1:7">
      <c r="A244">
        <v>242</v>
      </c>
      <c r="B244">
        <v>10643093.37824635</v>
      </c>
      <c r="C244">
        <v>1895482.373259895</v>
      </c>
      <c r="D244">
        <v>2626692.782013432</v>
      </c>
      <c r="E244">
        <v>3152837.369803756</v>
      </c>
      <c r="F244">
        <v>1275304.654639198</v>
      </c>
      <c r="G244">
        <v>1692776.198530067</v>
      </c>
    </row>
    <row r="245" spans="1:7">
      <c r="A245">
        <v>243</v>
      </c>
      <c r="B245">
        <v>10643151.55349927</v>
      </c>
      <c r="C245">
        <v>1895101.832435537</v>
      </c>
      <c r="D245">
        <v>2626750.410261605</v>
      </c>
      <c r="E245">
        <v>3152876.824060713</v>
      </c>
      <c r="F245">
        <v>1275557.315599126</v>
      </c>
      <c r="G245">
        <v>1692865.171142288</v>
      </c>
    </row>
    <row r="246" spans="1:7">
      <c r="A246">
        <v>244</v>
      </c>
      <c r="B246">
        <v>10642199.68084704</v>
      </c>
      <c r="C246">
        <v>1900042.125458456</v>
      </c>
      <c r="D246">
        <v>2625770.453651126</v>
      </c>
      <c r="E246">
        <v>3153080.549099961</v>
      </c>
      <c r="F246">
        <v>1271955.17956216</v>
      </c>
      <c r="G246">
        <v>1691351.373075338</v>
      </c>
    </row>
    <row r="247" spans="1:7">
      <c r="A247">
        <v>245</v>
      </c>
      <c r="B247">
        <v>10642023.41633236</v>
      </c>
      <c r="C247">
        <v>1897791.144022347</v>
      </c>
      <c r="D247">
        <v>2626404.381822556</v>
      </c>
      <c r="E247">
        <v>3153155.077332249</v>
      </c>
      <c r="F247">
        <v>1272935.926133683</v>
      </c>
      <c r="G247">
        <v>1691736.887021521</v>
      </c>
    </row>
    <row r="248" spans="1:7">
      <c r="A248">
        <v>246</v>
      </c>
      <c r="B248">
        <v>10637922.15744323</v>
      </c>
      <c r="C248">
        <v>1906971.309479368</v>
      </c>
      <c r="D248">
        <v>2623690.297456853</v>
      </c>
      <c r="E248">
        <v>3154384.323009738</v>
      </c>
      <c r="F248">
        <v>1264831.867638942</v>
      </c>
      <c r="G248">
        <v>1688044.359858326</v>
      </c>
    </row>
    <row r="249" spans="1:7">
      <c r="A249">
        <v>247</v>
      </c>
      <c r="B249">
        <v>10634693.65451122</v>
      </c>
      <c r="C249">
        <v>1917186.758619866</v>
      </c>
      <c r="D249">
        <v>2620897.124452628</v>
      </c>
      <c r="E249">
        <v>3155629.835685209</v>
      </c>
      <c r="F249">
        <v>1256555.103879484</v>
      </c>
      <c r="G249">
        <v>1684424.831874033</v>
      </c>
    </row>
    <row r="250" spans="1:7">
      <c r="A250">
        <v>248</v>
      </c>
      <c r="B250">
        <v>10631569.59756817</v>
      </c>
      <c r="C250">
        <v>1927861.716879431</v>
      </c>
      <c r="D250">
        <v>2618433.633705205</v>
      </c>
      <c r="E250">
        <v>3156836.377051511</v>
      </c>
      <c r="F250">
        <v>1247737.051626228</v>
      </c>
      <c r="G250">
        <v>1680700.8183058</v>
      </c>
    </row>
    <row r="251" spans="1:7">
      <c r="A251">
        <v>249</v>
      </c>
      <c r="B251">
        <v>10628193.65633655</v>
      </c>
      <c r="C251">
        <v>1941014.895201629</v>
      </c>
      <c r="D251">
        <v>2615277.94066925</v>
      </c>
      <c r="E251">
        <v>3158148.242060366</v>
      </c>
      <c r="F251">
        <v>1237421.963275981</v>
      </c>
      <c r="G251">
        <v>1676330.615129321</v>
      </c>
    </row>
    <row r="252" spans="1:7">
      <c r="A252">
        <v>250</v>
      </c>
      <c r="B252">
        <v>10626268.21439648</v>
      </c>
      <c r="C252">
        <v>1948223.417444828</v>
      </c>
      <c r="D252">
        <v>2613427.077834974</v>
      </c>
      <c r="E252">
        <v>3159046.144018984</v>
      </c>
      <c r="F252">
        <v>1231691.890248332</v>
      </c>
      <c r="G252">
        <v>1673879.684849362</v>
      </c>
    </row>
    <row r="253" spans="1:7">
      <c r="A253">
        <v>251</v>
      </c>
      <c r="B253">
        <v>10625817.04987372</v>
      </c>
      <c r="C253">
        <v>1950153.216517925</v>
      </c>
      <c r="D253">
        <v>2612805.891089345</v>
      </c>
      <c r="E253">
        <v>3159221.721877854</v>
      </c>
      <c r="F253">
        <v>1230375.856500966</v>
      </c>
      <c r="G253">
        <v>1673260.363887631</v>
      </c>
    </row>
    <row r="254" spans="1:7">
      <c r="A254">
        <v>252</v>
      </c>
      <c r="B254">
        <v>10625836.00777359</v>
      </c>
      <c r="C254">
        <v>1949183.060059872</v>
      </c>
      <c r="D254">
        <v>2613036.846838816</v>
      </c>
      <c r="E254">
        <v>3159082.303813953</v>
      </c>
      <c r="F254">
        <v>1231016.170889669</v>
      </c>
      <c r="G254">
        <v>1673517.626171277</v>
      </c>
    </row>
    <row r="255" spans="1:7">
      <c r="A255">
        <v>253</v>
      </c>
      <c r="B255">
        <v>10623887.31758913</v>
      </c>
      <c r="C255">
        <v>1956287.19832223</v>
      </c>
      <c r="D255">
        <v>2611330.366923295</v>
      </c>
      <c r="E255">
        <v>3159904.211008516</v>
      </c>
      <c r="F255">
        <v>1225317.831261552</v>
      </c>
      <c r="G255">
        <v>1671047.710073532</v>
      </c>
    </row>
    <row r="256" spans="1:7">
      <c r="A256">
        <v>254</v>
      </c>
      <c r="B256">
        <v>10622122.88146256</v>
      </c>
      <c r="C256">
        <v>1962523.640100005</v>
      </c>
      <c r="D256">
        <v>2609709.793561631</v>
      </c>
      <c r="E256">
        <v>3160751.447307861</v>
      </c>
      <c r="F256">
        <v>1220287.941075</v>
      </c>
      <c r="G256">
        <v>1668850.059418062</v>
      </c>
    </row>
    <row r="257" spans="1:7">
      <c r="A257">
        <v>255</v>
      </c>
      <c r="B257">
        <v>10619682.1797117</v>
      </c>
      <c r="C257">
        <v>1972098.66871213</v>
      </c>
      <c r="D257">
        <v>2607363.526746801</v>
      </c>
      <c r="E257">
        <v>3161999.329930159</v>
      </c>
      <c r="F257">
        <v>1212696.210496754</v>
      </c>
      <c r="G257">
        <v>1665524.443825852</v>
      </c>
    </row>
    <row r="258" spans="1:7">
      <c r="A258">
        <v>256</v>
      </c>
      <c r="B258">
        <v>10618348.56722151</v>
      </c>
      <c r="C258">
        <v>1977126.112982546</v>
      </c>
      <c r="D258">
        <v>2606092.164334218</v>
      </c>
      <c r="E258">
        <v>3162583.909931196</v>
      </c>
      <c r="F258">
        <v>1208762.005558354</v>
      </c>
      <c r="G258">
        <v>1663784.374415194</v>
      </c>
    </row>
    <row r="259" spans="1:7">
      <c r="A259">
        <v>257</v>
      </c>
      <c r="B259">
        <v>10617908.63512064</v>
      </c>
      <c r="C259">
        <v>1978267.323194803</v>
      </c>
      <c r="D259">
        <v>2605762.063165511</v>
      </c>
      <c r="E259">
        <v>3162612.861521708</v>
      </c>
      <c r="F259">
        <v>1207886.306811293</v>
      </c>
      <c r="G259">
        <v>1663380.080427327</v>
      </c>
    </row>
    <row r="260" spans="1:7">
      <c r="A260">
        <v>258</v>
      </c>
      <c r="B260">
        <v>10618018.5561948</v>
      </c>
      <c r="C260">
        <v>1978328.019234212</v>
      </c>
      <c r="D260">
        <v>2605759.38087902</v>
      </c>
      <c r="E260">
        <v>3162499.116364393</v>
      </c>
      <c r="F260">
        <v>1207994.539505507</v>
      </c>
      <c r="G260">
        <v>1663437.500211668</v>
      </c>
    </row>
    <row r="261" spans="1:7">
      <c r="A261">
        <v>259</v>
      </c>
      <c r="B261">
        <v>10615398.79109313</v>
      </c>
      <c r="C261">
        <v>1988472.218504213</v>
      </c>
      <c r="D261">
        <v>2603161.782475251</v>
      </c>
      <c r="E261">
        <v>3163997.765413381</v>
      </c>
      <c r="F261">
        <v>1199914.775515748</v>
      </c>
      <c r="G261">
        <v>1659852.249184533</v>
      </c>
    </row>
    <row r="262" spans="1:7">
      <c r="A262">
        <v>260</v>
      </c>
      <c r="B262">
        <v>10613934.56923978</v>
      </c>
      <c r="C262">
        <v>1995867.733472477</v>
      </c>
      <c r="D262">
        <v>2601355.28325435</v>
      </c>
      <c r="E262">
        <v>3164814.828424105</v>
      </c>
      <c r="F262">
        <v>1194428.599140299</v>
      </c>
      <c r="G262">
        <v>1657468.124948544</v>
      </c>
    </row>
    <row r="263" spans="1:7">
      <c r="A263">
        <v>261</v>
      </c>
      <c r="B263">
        <v>10613312.62198502</v>
      </c>
      <c r="C263">
        <v>1999526.743144129</v>
      </c>
      <c r="D263">
        <v>2600524.139519485</v>
      </c>
      <c r="E263">
        <v>3165079.453611811</v>
      </c>
      <c r="F263">
        <v>1191835.565008322</v>
      </c>
      <c r="G263">
        <v>1656346.720701274</v>
      </c>
    </row>
    <row r="264" spans="1:7">
      <c r="A264">
        <v>262</v>
      </c>
      <c r="B264">
        <v>10613493.7340611</v>
      </c>
      <c r="C264">
        <v>2000755.963249482</v>
      </c>
      <c r="D264">
        <v>2600376.974931191</v>
      </c>
      <c r="E264">
        <v>3164979.66592888</v>
      </c>
      <c r="F264">
        <v>1191244.671490508</v>
      </c>
      <c r="G264">
        <v>1656136.458461043</v>
      </c>
    </row>
    <row r="265" spans="1:7">
      <c r="A265">
        <v>263</v>
      </c>
      <c r="B265">
        <v>10611406.89968058</v>
      </c>
      <c r="C265">
        <v>2008950.502009285</v>
      </c>
      <c r="D265">
        <v>2598118.716803954</v>
      </c>
      <c r="E265">
        <v>3166328.692100901</v>
      </c>
      <c r="F265">
        <v>1184773.284088288</v>
      </c>
      <c r="G265">
        <v>1653235.704678155</v>
      </c>
    </row>
    <row r="266" spans="1:7">
      <c r="A266">
        <v>264</v>
      </c>
      <c r="B266">
        <v>10610757.96723193</v>
      </c>
      <c r="C266">
        <v>2015991.406159297</v>
      </c>
      <c r="D266">
        <v>2596598.315598378</v>
      </c>
      <c r="E266">
        <v>3166771.597468023</v>
      </c>
      <c r="F266">
        <v>1180097.899700482</v>
      </c>
      <c r="G266">
        <v>1651298.748305756</v>
      </c>
    </row>
    <row r="267" spans="1:7">
      <c r="A267">
        <v>265</v>
      </c>
      <c r="B267">
        <v>10610835.68397887</v>
      </c>
      <c r="C267">
        <v>2016137.929209615</v>
      </c>
      <c r="D267">
        <v>2596599.133584223</v>
      </c>
      <c r="E267">
        <v>3166736.288408031</v>
      </c>
      <c r="F267">
        <v>1180060.119126841</v>
      </c>
      <c r="G267">
        <v>1651302.213650157</v>
      </c>
    </row>
    <row r="268" spans="1:7">
      <c r="A268">
        <v>266</v>
      </c>
      <c r="B268">
        <v>10609806.22931251</v>
      </c>
      <c r="C268">
        <v>2018458.357103604</v>
      </c>
      <c r="D268">
        <v>2596227.153878129</v>
      </c>
      <c r="E268">
        <v>3167600.360029488</v>
      </c>
      <c r="F268">
        <v>1177365.234100213</v>
      </c>
      <c r="G268">
        <v>1650155.124201072</v>
      </c>
    </row>
    <row r="269" spans="1:7">
      <c r="A269">
        <v>267</v>
      </c>
      <c r="B269">
        <v>10609658.67597344</v>
      </c>
      <c r="C269">
        <v>2016913.612939897</v>
      </c>
      <c r="D269">
        <v>2596423.267568261</v>
      </c>
      <c r="E269">
        <v>3167633.138623317</v>
      </c>
      <c r="F269">
        <v>1178202.151684286</v>
      </c>
      <c r="G269">
        <v>1650486.505157681</v>
      </c>
    </row>
    <row r="270" spans="1:7">
      <c r="A270">
        <v>268</v>
      </c>
      <c r="B270">
        <v>10608423.74427265</v>
      </c>
      <c r="C270">
        <v>2030214.364073248</v>
      </c>
      <c r="D270">
        <v>2593505.411875048</v>
      </c>
      <c r="E270">
        <v>3168818.355120616</v>
      </c>
      <c r="F270">
        <v>1169162.456853635</v>
      </c>
      <c r="G270">
        <v>1646723.156350103</v>
      </c>
    </row>
    <row r="271" spans="1:7">
      <c r="A271">
        <v>269</v>
      </c>
      <c r="B271">
        <v>10607278.56567929</v>
      </c>
      <c r="C271">
        <v>2036746.275158025</v>
      </c>
      <c r="D271">
        <v>2592109.937051594</v>
      </c>
      <c r="E271">
        <v>3169659.469019878</v>
      </c>
      <c r="F271">
        <v>1164178.793208633</v>
      </c>
      <c r="G271">
        <v>1644584.091241164</v>
      </c>
    </row>
    <row r="272" spans="1:7">
      <c r="A272">
        <v>270</v>
      </c>
      <c r="B272">
        <v>10606135.83757397</v>
      </c>
      <c r="C272">
        <v>2043029.302132196</v>
      </c>
      <c r="D272">
        <v>2590330.092509183</v>
      </c>
      <c r="E272">
        <v>3170593.579733408</v>
      </c>
      <c r="F272">
        <v>1159662.922719495</v>
      </c>
      <c r="G272">
        <v>1642519.94047969</v>
      </c>
    </row>
    <row r="273" spans="1:7">
      <c r="A273">
        <v>271</v>
      </c>
      <c r="B273">
        <v>10604805.07434566</v>
      </c>
      <c r="C273">
        <v>2049569.782455031</v>
      </c>
      <c r="D273">
        <v>2588495.373024365</v>
      </c>
      <c r="E273">
        <v>3171879.148331047</v>
      </c>
      <c r="F273">
        <v>1154659.327173784</v>
      </c>
      <c r="G273">
        <v>1640201.443361433</v>
      </c>
    </row>
    <row r="274" spans="1:7">
      <c r="A274">
        <v>272</v>
      </c>
      <c r="B274">
        <v>10604177.34236109</v>
      </c>
      <c r="C274">
        <v>2054068.421725296</v>
      </c>
      <c r="D274">
        <v>2587404.799184432</v>
      </c>
      <c r="E274">
        <v>3172556.262945418</v>
      </c>
      <c r="F274">
        <v>1151427.773014475</v>
      </c>
      <c r="G274">
        <v>1638720.08549147</v>
      </c>
    </row>
    <row r="275" spans="1:7">
      <c r="A275">
        <v>273</v>
      </c>
      <c r="B275">
        <v>10604228.56492313</v>
      </c>
      <c r="C275">
        <v>2054632.500880644</v>
      </c>
      <c r="D275">
        <v>2587223.866874512</v>
      </c>
      <c r="E275">
        <v>3172605.311346593</v>
      </c>
      <c r="F275">
        <v>1151167.333906308</v>
      </c>
      <c r="G275">
        <v>1638599.551915077</v>
      </c>
    </row>
    <row r="276" spans="1:7">
      <c r="A276">
        <v>274</v>
      </c>
      <c r="B276">
        <v>10604042.17710275</v>
      </c>
      <c r="C276">
        <v>2058373.76759966</v>
      </c>
      <c r="D276">
        <v>2586416.397010201</v>
      </c>
      <c r="E276">
        <v>3173221.56921179</v>
      </c>
      <c r="F276">
        <v>1148533.878722029</v>
      </c>
      <c r="G276">
        <v>1637496.564559068</v>
      </c>
    </row>
    <row r="277" spans="1:7">
      <c r="A277">
        <v>275</v>
      </c>
      <c r="B277">
        <v>10604003.32602033</v>
      </c>
      <c r="C277">
        <v>2058300.126174806</v>
      </c>
      <c r="D277">
        <v>2586385.996274575</v>
      </c>
      <c r="E277">
        <v>3173257.643435081</v>
      </c>
      <c r="F277">
        <v>1148555.022817889</v>
      </c>
      <c r="G277">
        <v>1637504.537317984</v>
      </c>
    </row>
    <row r="278" spans="1:7">
      <c r="A278">
        <v>276</v>
      </c>
      <c r="B278">
        <v>10603172.86941211</v>
      </c>
      <c r="C278">
        <v>2064668.938540559</v>
      </c>
      <c r="D278">
        <v>2584855.152781159</v>
      </c>
      <c r="E278">
        <v>3174122.011123608</v>
      </c>
      <c r="F278">
        <v>1144025.594217648</v>
      </c>
      <c r="G278">
        <v>1635501.17274914</v>
      </c>
    </row>
    <row r="279" spans="1:7">
      <c r="A279">
        <v>277</v>
      </c>
      <c r="B279">
        <v>10602396.27787517</v>
      </c>
      <c r="C279">
        <v>2071804.100851715</v>
      </c>
      <c r="D279">
        <v>2583087.335750395</v>
      </c>
      <c r="E279">
        <v>3175088.673937743</v>
      </c>
      <c r="F279">
        <v>1139083.483611853</v>
      </c>
      <c r="G279">
        <v>1633332.683723467</v>
      </c>
    </row>
    <row r="280" spans="1:7">
      <c r="A280">
        <v>278</v>
      </c>
      <c r="B280">
        <v>10602011.97761704</v>
      </c>
      <c r="C280">
        <v>2076133.510369142</v>
      </c>
      <c r="D280">
        <v>2582062.149850811</v>
      </c>
      <c r="E280">
        <v>3175730.200509487</v>
      </c>
      <c r="F280">
        <v>1136058.213664362</v>
      </c>
      <c r="G280">
        <v>1632027.903223236</v>
      </c>
    </row>
    <row r="281" spans="1:7">
      <c r="A281">
        <v>279</v>
      </c>
      <c r="B281">
        <v>10602062.92424101</v>
      </c>
      <c r="C281">
        <v>2075820.344299833</v>
      </c>
      <c r="D281">
        <v>2582118.108031555</v>
      </c>
      <c r="E281">
        <v>3175839.819667369</v>
      </c>
      <c r="F281">
        <v>1136200.32765645</v>
      </c>
      <c r="G281">
        <v>1632084.324585802</v>
      </c>
    </row>
    <row r="282" spans="1:7">
      <c r="A282">
        <v>280</v>
      </c>
      <c r="B282">
        <v>10601898.71093845</v>
      </c>
      <c r="C282">
        <v>2078623.364082595</v>
      </c>
      <c r="D282">
        <v>2581541.974829534</v>
      </c>
      <c r="E282">
        <v>3176028.068990282</v>
      </c>
      <c r="F282">
        <v>1134384.065542026</v>
      </c>
      <c r="G282">
        <v>1631321.237494012</v>
      </c>
    </row>
    <row r="283" spans="1:7">
      <c r="A283">
        <v>281</v>
      </c>
      <c r="B283">
        <v>10601941.77653804</v>
      </c>
      <c r="C283">
        <v>2079339.453412508</v>
      </c>
      <c r="D283">
        <v>2581402.884611694</v>
      </c>
      <c r="E283">
        <v>3176037.462597217</v>
      </c>
      <c r="F283">
        <v>1133992.858126676</v>
      </c>
      <c r="G283">
        <v>1631169.117789944</v>
      </c>
    </row>
    <row r="284" spans="1:7">
      <c r="A284">
        <v>282</v>
      </c>
      <c r="B284">
        <v>10601095.18076925</v>
      </c>
      <c r="C284">
        <v>2088614.936864783</v>
      </c>
      <c r="D284">
        <v>2579228.898339633</v>
      </c>
      <c r="E284">
        <v>3177386.580012801</v>
      </c>
      <c r="F284">
        <v>1127520.795799608</v>
      </c>
      <c r="G284">
        <v>1628343.969752428</v>
      </c>
    </row>
    <row r="285" spans="1:7">
      <c r="A285">
        <v>283</v>
      </c>
      <c r="B285">
        <v>10600983.20558308</v>
      </c>
      <c r="C285">
        <v>2095664.425066023</v>
      </c>
      <c r="D285">
        <v>2577779.597171861</v>
      </c>
      <c r="E285">
        <v>3178047.564786533</v>
      </c>
      <c r="F285">
        <v>1123032.355404931</v>
      </c>
      <c r="G285">
        <v>1626459.263153726</v>
      </c>
    </row>
    <row r="286" spans="1:7">
      <c r="A286">
        <v>284</v>
      </c>
      <c r="B286">
        <v>10600929.95077641</v>
      </c>
      <c r="C286">
        <v>2093676.12174609</v>
      </c>
      <c r="D286">
        <v>2578065.839098524</v>
      </c>
      <c r="E286">
        <v>3178099.874865967</v>
      </c>
      <c r="F286">
        <v>1124170.721765944</v>
      </c>
      <c r="G286">
        <v>1626917.393299889</v>
      </c>
    </row>
    <row r="287" spans="1:7">
      <c r="A287">
        <v>285</v>
      </c>
      <c r="B287">
        <v>10600769.50405068</v>
      </c>
      <c r="C287">
        <v>2097728.524806255</v>
      </c>
      <c r="D287">
        <v>2577222.568120939</v>
      </c>
      <c r="E287">
        <v>3178547.23171911</v>
      </c>
      <c r="F287">
        <v>1121492.153083374</v>
      </c>
      <c r="G287">
        <v>1625779.026321003</v>
      </c>
    </row>
    <row r="288" spans="1:7">
      <c r="A288">
        <v>286</v>
      </c>
      <c r="B288">
        <v>10600796.15909813</v>
      </c>
      <c r="C288">
        <v>2097079.348276505</v>
      </c>
      <c r="D288">
        <v>2577320.407185642</v>
      </c>
      <c r="E288">
        <v>3178553.308225868</v>
      </c>
      <c r="F288">
        <v>1121903.922582625</v>
      </c>
      <c r="G288">
        <v>1625939.17282749</v>
      </c>
    </row>
    <row r="289" spans="1:7">
      <c r="A289">
        <v>287</v>
      </c>
      <c r="B289">
        <v>10600239.4621468</v>
      </c>
      <c r="C289">
        <v>2101583.895712791</v>
      </c>
      <c r="D289">
        <v>2576198.901787628</v>
      </c>
      <c r="E289">
        <v>3179524.051607328</v>
      </c>
      <c r="F289">
        <v>1118519.99105635</v>
      </c>
      <c r="G289">
        <v>1624412.621982697</v>
      </c>
    </row>
    <row r="290" spans="1:7">
      <c r="A290">
        <v>288</v>
      </c>
      <c r="B290">
        <v>10600174.09638303</v>
      </c>
      <c r="C290">
        <v>2107841.920368311</v>
      </c>
      <c r="D290">
        <v>2574506.512065035</v>
      </c>
      <c r="E290">
        <v>3179922.573977572</v>
      </c>
      <c r="F290">
        <v>1115068.515359103</v>
      </c>
      <c r="G290">
        <v>1622834.574613009</v>
      </c>
    </row>
    <row r="291" spans="1:7">
      <c r="A291">
        <v>289</v>
      </c>
      <c r="B291">
        <v>10600325.71983727</v>
      </c>
      <c r="C291">
        <v>2110931.072965917</v>
      </c>
      <c r="D291">
        <v>2574033.540223422</v>
      </c>
      <c r="E291">
        <v>3179992.047027687</v>
      </c>
      <c r="F291">
        <v>1113269.665527147</v>
      </c>
      <c r="G291">
        <v>1622099.394093099</v>
      </c>
    </row>
    <row r="292" spans="1:7">
      <c r="A292">
        <v>290</v>
      </c>
      <c r="B292">
        <v>10599729.68549364</v>
      </c>
      <c r="C292">
        <v>2105515.763520445</v>
      </c>
      <c r="D292">
        <v>2574581.719743536</v>
      </c>
      <c r="E292">
        <v>3180509.79481669</v>
      </c>
      <c r="F292">
        <v>1116080.005005936</v>
      </c>
      <c r="G292">
        <v>1623042.402407038</v>
      </c>
    </row>
    <row r="293" spans="1:7">
      <c r="A293">
        <v>291</v>
      </c>
      <c r="B293">
        <v>10599532.50438628</v>
      </c>
      <c r="C293">
        <v>2108294.889911462</v>
      </c>
      <c r="D293">
        <v>2573519.404525308</v>
      </c>
      <c r="E293">
        <v>3181341.244980196</v>
      </c>
      <c r="F293">
        <v>1114259.149763284</v>
      </c>
      <c r="G293">
        <v>1622117.815206032</v>
      </c>
    </row>
    <row r="294" spans="1:7">
      <c r="A294">
        <v>292</v>
      </c>
      <c r="B294">
        <v>10599500.82586582</v>
      </c>
      <c r="C294">
        <v>2107998.379907446</v>
      </c>
      <c r="D294">
        <v>2573596.318580762</v>
      </c>
      <c r="E294">
        <v>3181418.416757076</v>
      </c>
      <c r="F294">
        <v>1114341.690792445</v>
      </c>
      <c r="G294">
        <v>1622146.019828092</v>
      </c>
    </row>
    <row r="295" spans="1:7">
      <c r="A295">
        <v>293</v>
      </c>
      <c r="B295">
        <v>10599167.8870746</v>
      </c>
      <c r="C295">
        <v>2114757.87344947</v>
      </c>
      <c r="D295">
        <v>2572047.433109554</v>
      </c>
      <c r="E295">
        <v>3182606.075914279</v>
      </c>
      <c r="F295">
        <v>1109642.684554152</v>
      </c>
      <c r="G295">
        <v>1620113.820047141</v>
      </c>
    </row>
    <row r="296" spans="1:7">
      <c r="A296">
        <v>294</v>
      </c>
      <c r="B296">
        <v>10599029.20833492</v>
      </c>
      <c r="C296">
        <v>2116719.74832472</v>
      </c>
      <c r="D296">
        <v>2571469.85345945</v>
      </c>
      <c r="E296">
        <v>3183089.966402868</v>
      </c>
      <c r="F296">
        <v>1108229.559692098</v>
      </c>
      <c r="G296">
        <v>1619520.080455783</v>
      </c>
    </row>
    <row r="297" spans="1:7">
      <c r="A297">
        <v>295</v>
      </c>
      <c r="B297">
        <v>10599198.60552579</v>
      </c>
      <c r="C297">
        <v>2115687.239860591</v>
      </c>
      <c r="D297">
        <v>2571700.460577349</v>
      </c>
      <c r="E297">
        <v>3183051.81055826</v>
      </c>
      <c r="F297">
        <v>1108933.903898477</v>
      </c>
      <c r="G297">
        <v>1619825.190631113</v>
      </c>
    </row>
    <row r="298" spans="1:7">
      <c r="A298">
        <v>296</v>
      </c>
      <c r="B298">
        <v>10599106.80295637</v>
      </c>
      <c r="C298">
        <v>2117713.495999399</v>
      </c>
      <c r="D298">
        <v>2571042.114573416</v>
      </c>
      <c r="E298">
        <v>3183490.998332595</v>
      </c>
      <c r="F298">
        <v>1107629.673309534</v>
      </c>
      <c r="G298">
        <v>1619230.520741431</v>
      </c>
    </row>
    <row r="299" spans="1:7">
      <c r="A299">
        <v>297</v>
      </c>
      <c r="B299">
        <v>10599024.08291971</v>
      </c>
      <c r="C299">
        <v>2115067.897199992</v>
      </c>
      <c r="D299">
        <v>2571799.791231543</v>
      </c>
      <c r="E299">
        <v>3182867.567884849</v>
      </c>
      <c r="F299">
        <v>1109319.097341998</v>
      </c>
      <c r="G299">
        <v>1619969.729261333</v>
      </c>
    </row>
    <row r="300" spans="1:7">
      <c r="A300">
        <v>298</v>
      </c>
      <c r="B300">
        <v>10598835.03554275</v>
      </c>
      <c r="C300">
        <v>2117361.992743348</v>
      </c>
      <c r="D300">
        <v>2571131.337847495</v>
      </c>
      <c r="E300">
        <v>3183489.116685833</v>
      </c>
      <c r="F300">
        <v>1107653.863698157</v>
      </c>
      <c r="G300">
        <v>1619198.724567913</v>
      </c>
    </row>
    <row r="301" spans="1:7">
      <c r="A301">
        <v>299</v>
      </c>
      <c r="B301">
        <v>10598908.06594567</v>
      </c>
      <c r="C301">
        <v>2117733.779992551</v>
      </c>
      <c r="D301">
        <v>2571054.577790165</v>
      </c>
      <c r="E301">
        <v>3183580.385360844</v>
      </c>
      <c r="F301">
        <v>1107430.277620358</v>
      </c>
      <c r="G301">
        <v>1619109.045181752</v>
      </c>
    </row>
    <row r="302" spans="1:7">
      <c r="A302">
        <v>300</v>
      </c>
      <c r="B302">
        <v>10598693.79213327</v>
      </c>
      <c r="C302">
        <v>2118710.732939593</v>
      </c>
      <c r="D302">
        <v>2570639.723864742</v>
      </c>
      <c r="E302">
        <v>3184163.909607129</v>
      </c>
      <c r="F302">
        <v>1106547.29672838</v>
      </c>
      <c r="G302">
        <v>1618632.12899343</v>
      </c>
    </row>
    <row r="303" spans="1:7">
      <c r="A303">
        <v>301</v>
      </c>
      <c r="B303">
        <v>10598768.01057154</v>
      </c>
      <c r="C303">
        <v>2118176.953389996</v>
      </c>
      <c r="D303">
        <v>2570759.235441134</v>
      </c>
      <c r="E303">
        <v>3183992.082448645</v>
      </c>
      <c r="F303">
        <v>1107006.584525252</v>
      </c>
      <c r="G303">
        <v>1618833.15476651</v>
      </c>
    </row>
    <row r="304" spans="1:7">
      <c r="A304">
        <v>302</v>
      </c>
      <c r="B304">
        <v>10598934.14867664</v>
      </c>
      <c r="C304">
        <v>2116905.491704451</v>
      </c>
      <c r="D304">
        <v>2570846.285268195</v>
      </c>
      <c r="E304">
        <v>3184456.767222588</v>
      </c>
      <c r="F304">
        <v>1107680.197435476</v>
      </c>
      <c r="G304">
        <v>1619045.407045932</v>
      </c>
    </row>
    <row r="305" spans="1:7">
      <c r="A305">
        <v>303</v>
      </c>
      <c r="B305">
        <v>10598703.14058432</v>
      </c>
      <c r="C305">
        <v>2117637.408039075</v>
      </c>
      <c r="D305">
        <v>2570837.605939636</v>
      </c>
      <c r="E305">
        <v>3184095.133700525</v>
      </c>
      <c r="F305">
        <v>1107225.270647158</v>
      </c>
      <c r="G305">
        <v>1618907.722257922</v>
      </c>
    </row>
    <row r="306" spans="1:7">
      <c r="A306">
        <v>304</v>
      </c>
      <c r="B306">
        <v>10598577.38251697</v>
      </c>
      <c r="C306">
        <v>2118418.905212312</v>
      </c>
      <c r="D306">
        <v>2570364.631352317</v>
      </c>
      <c r="E306">
        <v>3184699.233671137</v>
      </c>
      <c r="F306">
        <v>1106570.638428568</v>
      </c>
      <c r="G306">
        <v>1618523.973852633</v>
      </c>
    </row>
    <row r="307" spans="1:7">
      <c r="A307">
        <v>305</v>
      </c>
      <c r="B307">
        <v>10598733.75773199</v>
      </c>
      <c r="C307">
        <v>2123409.173282095</v>
      </c>
      <c r="D307">
        <v>2568937.804647522</v>
      </c>
      <c r="E307">
        <v>3185096.710144945</v>
      </c>
      <c r="F307">
        <v>1103969.197319784</v>
      </c>
      <c r="G307">
        <v>1617320.872337641</v>
      </c>
    </row>
    <row r="308" spans="1:7">
      <c r="A308">
        <v>306</v>
      </c>
      <c r="B308">
        <v>10598562.83179085</v>
      </c>
      <c r="C308">
        <v>2114545.822687325</v>
      </c>
      <c r="D308">
        <v>2571042.668083156</v>
      </c>
      <c r="E308">
        <v>3184536.008031207</v>
      </c>
      <c r="F308">
        <v>1108934.05369384</v>
      </c>
      <c r="G308">
        <v>1619504.27929532</v>
      </c>
    </row>
    <row r="309" spans="1:7">
      <c r="A309">
        <v>307</v>
      </c>
      <c r="B309">
        <v>10598540.51833637</v>
      </c>
      <c r="C309">
        <v>2113612.885420166</v>
      </c>
      <c r="D309">
        <v>2571299.753607168</v>
      </c>
      <c r="E309">
        <v>3184324.760483238</v>
      </c>
      <c r="F309">
        <v>1109548.690338725</v>
      </c>
      <c r="G309">
        <v>1619754.428487076</v>
      </c>
    </row>
    <row r="310" spans="1:7">
      <c r="A310">
        <v>308</v>
      </c>
      <c r="B310">
        <v>10598584.41630334</v>
      </c>
      <c r="C310">
        <v>2113585.913671721</v>
      </c>
      <c r="D310">
        <v>2571331.932027655</v>
      </c>
      <c r="E310">
        <v>3184265.372944985</v>
      </c>
      <c r="F310">
        <v>1109608.480490904</v>
      </c>
      <c r="G310">
        <v>1619792.717168075</v>
      </c>
    </row>
    <row r="311" spans="1:7">
      <c r="A311">
        <v>309</v>
      </c>
      <c r="B311">
        <v>10598524.32044292</v>
      </c>
      <c r="C311">
        <v>2110871.739984323</v>
      </c>
      <c r="D311">
        <v>2571708.984282291</v>
      </c>
      <c r="E311">
        <v>3184294.507937631</v>
      </c>
      <c r="F311">
        <v>1111231.78778125</v>
      </c>
      <c r="G311">
        <v>1620417.300457425</v>
      </c>
    </row>
    <row r="312" spans="1:7">
      <c r="A312">
        <v>310</v>
      </c>
      <c r="B312">
        <v>10598551.04980031</v>
      </c>
      <c r="C312">
        <v>2106361.617545483</v>
      </c>
      <c r="D312">
        <v>2572621.966788749</v>
      </c>
      <c r="E312">
        <v>3183985.735348273</v>
      </c>
      <c r="F312">
        <v>1113979.88800704</v>
      </c>
      <c r="G312">
        <v>1621601.842110764</v>
      </c>
    </row>
    <row r="313" spans="1:7">
      <c r="A313">
        <v>311</v>
      </c>
      <c r="B313">
        <v>10598664.96441121</v>
      </c>
      <c r="C313">
        <v>2113329.914852407</v>
      </c>
      <c r="D313">
        <v>2571421.760886641</v>
      </c>
      <c r="E313">
        <v>3184785.53041302</v>
      </c>
      <c r="F313">
        <v>1109442.918681198</v>
      </c>
      <c r="G313">
        <v>1619684.839577942</v>
      </c>
    </row>
    <row r="314" spans="1:7">
      <c r="A314">
        <v>312</v>
      </c>
      <c r="B314">
        <v>10598522.60575231</v>
      </c>
      <c r="C314">
        <v>2112728.891049616</v>
      </c>
      <c r="D314">
        <v>2571169.969192798</v>
      </c>
      <c r="E314">
        <v>3184571.580078607</v>
      </c>
      <c r="F314">
        <v>1110127.932352822</v>
      </c>
      <c r="G314">
        <v>1619924.233078472</v>
      </c>
    </row>
    <row r="315" spans="1:7">
      <c r="A315">
        <v>313</v>
      </c>
      <c r="B315">
        <v>10598550.49696159</v>
      </c>
      <c r="C315">
        <v>2118529.157012806</v>
      </c>
      <c r="D315">
        <v>2570230.822404656</v>
      </c>
      <c r="E315">
        <v>3184793.038116766</v>
      </c>
      <c r="F315">
        <v>1106462.957117904</v>
      </c>
      <c r="G315">
        <v>1618534.522309463</v>
      </c>
    </row>
    <row r="316" spans="1:7">
      <c r="A316">
        <v>314</v>
      </c>
      <c r="B316">
        <v>10598572.77063049</v>
      </c>
      <c r="C316">
        <v>2111796.587302699</v>
      </c>
      <c r="D316">
        <v>2571392.596776409</v>
      </c>
      <c r="E316">
        <v>3184543.568524333</v>
      </c>
      <c r="F316">
        <v>1110682.712682146</v>
      </c>
      <c r="G316">
        <v>1620157.305344902</v>
      </c>
    </row>
    <row r="317" spans="1:7">
      <c r="A317">
        <v>315</v>
      </c>
      <c r="B317">
        <v>10598727.99869891</v>
      </c>
      <c r="C317">
        <v>2108034.982506445</v>
      </c>
      <c r="D317">
        <v>2572065.550973599</v>
      </c>
      <c r="E317">
        <v>3183957.646894501</v>
      </c>
      <c r="F317">
        <v>1113386.279440573</v>
      </c>
      <c r="G317">
        <v>1621283.538883796</v>
      </c>
    </row>
    <row r="318" spans="1:7">
      <c r="A318">
        <v>316</v>
      </c>
      <c r="B318">
        <v>10598653.59140258</v>
      </c>
      <c r="C318">
        <v>2111811.034274981</v>
      </c>
      <c r="D318">
        <v>2571483.076712506</v>
      </c>
      <c r="E318">
        <v>3184304.815815757</v>
      </c>
      <c r="F318">
        <v>1110827.938190883</v>
      </c>
      <c r="G318">
        <v>1620226.726408456</v>
      </c>
    </row>
    <row r="319" spans="1:7">
      <c r="A319">
        <v>317</v>
      </c>
      <c r="B319">
        <v>10598530.39876293</v>
      </c>
      <c r="C319">
        <v>2112881.818078421</v>
      </c>
      <c r="D319">
        <v>2571038.804144409</v>
      </c>
      <c r="E319">
        <v>3184743.944991448</v>
      </c>
      <c r="F319">
        <v>1110036.176174626</v>
      </c>
      <c r="G319">
        <v>1619829.655374022</v>
      </c>
    </row>
    <row r="320" spans="1:7">
      <c r="A320">
        <v>318</v>
      </c>
      <c r="B320">
        <v>10598638.30992927</v>
      </c>
      <c r="C320">
        <v>2111039.632981174</v>
      </c>
      <c r="D320">
        <v>2571491.979417063</v>
      </c>
      <c r="E320">
        <v>3184376.69947834</v>
      </c>
      <c r="F320">
        <v>1111316.927158966</v>
      </c>
      <c r="G320">
        <v>1620413.070893729</v>
      </c>
    </row>
    <row r="321" spans="1:7">
      <c r="A321">
        <v>319</v>
      </c>
      <c r="B321">
        <v>10598611.54451206</v>
      </c>
      <c r="C321">
        <v>2113816.39061793</v>
      </c>
      <c r="D321">
        <v>2570768.686688029</v>
      </c>
      <c r="E321">
        <v>3185268.833004358</v>
      </c>
      <c r="F321">
        <v>1109248.079746947</v>
      </c>
      <c r="G321">
        <v>1619509.554454795</v>
      </c>
    </row>
    <row r="322" spans="1:7">
      <c r="A322">
        <v>320</v>
      </c>
      <c r="B322">
        <v>10598559.72806424</v>
      </c>
      <c r="C322">
        <v>2111730.646162358</v>
      </c>
      <c r="D322">
        <v>2571426.856434101</v>
      </c>
      <c r="E322">
        <v>3184319.851983825</v>
      </c>
      <c r="F322">
        <v>1110840.638965245</v>
      </c>
      <c r="G322">
        <v>1620241.734518716</v>
      </c>
    </row>
    <row r="323" spans="1:7">
      <c r="A323">
        <v>321</v>
      </c>
      <c r="B323">
        <v>10598632.41281269</v>
      </c>
      <c r="C323">
        <v>2113564.444256574</v>
      </c>
      <c r="D323">
        <v>2570992.59111414</v>
      </c>
      <c r="E323">
        <v>3184742.908676043</v>
      </c>
      <c r="F323">
        <v>1109610.497054505</v>
      </c>
      <c r="G323">
        <v>1619721.97171143</v>
      </c>
    </row>
    <row r="324" spans="1:7">
      <c r="A324">
        <v>322</v>
      </c>
      <c r="B324">
        <v>10598572.33146032</v>
      </c>
      <c r="C324">
        <v>2112849.432026354</v>
      </c>
      <c r="D324">
        <v>2571008.985281528</v>
      </c>
      <c r="E324">
        <v>3184937.908849014</v>
      </c>
      <c r="F324">
        <v>1109974.591596751</v>
      </c>
      <c r="G324">
        <v>1619801.413706671</v>
      </c>
    </row>
    <row r="325" spans="1:7">
      <c r="A325">
        <v>323</v>
      </c>
      <c r="B325">
        <v>10598591.93357618</v>
      </c>
      <c r="C325">
        <v>2113010.609490302</v>
      </c>
      <c r="D325">
        <v>2570960.71813957</v>
      </c>
      <c r="E325">
        <v>3184936.050478419</v>
      </c>
      <c r="F325">
        <v>1109884.482237345</v>
      </c>
      <c r="G325">
        <v>1619800.073230541</v>
      </c>
    </row>
    <row r="326" spans="1:7">
      <c r="A326">
        <v>324</v>
      </c>
      <c r="B326">
        <v>10598535.866493</v>
      </c>
      <c r="C326">
        <v>2112870.594314864</v>
      </c>
      <c r="D326">
        <v>2571117.776900505</v>
      </c>
      <c r="E326">
        <v>3184521.63638811</v>
      </c>
      <c r="F326">
        <v>1110106.666828113</v>
      </c>
      <c r="G326">
        <v>1619919.192061411</v>
      </c>
    </row>
    <row r="327" spans="1:7">
      <c r="A327">
        <v>325</v>
      </c>
      <c r="B327">
        <v>10598535.28248119</v>
      </c>
      <c r="C327">
        <v>2113390.188288348</v>
      </c>
      <c r="D327">
        <v>2571033.672529747</v>
      </c>
      <c r="E327">
        <v>3184616.904346811</v>
      </c>
      <c r="F327">
        <v>1109733.022528385</v>
      </c>
      <c r="G327">
        <v>1619761.494787904</v>
      </c>
    </row>
    <row r="328" spans="1:7">
      <c r="A328">
        <v>326</v>
      </c>
      <c r="B328">
        <v>10598529.00118506</v>
      </c>
      <c r="C328">
        <v>2115835.812903131</v>
      </c>
      <c r="D328">
        <v>2570321.548575288</v>
      </c>
      <c r="E328">
        <v>3184847.911361175</v>
      </c>
      <c r="F328">
        <v>1108381.351872251</v>
      </c>
      <c r="G328">
        <v>1619142.376473213</v>
      </c>
    </row>
    <row r="329" spans="1:7">
      <c r="A329">
        <v>327</v>
      </c>
      <c r="B329">
        <v>10598549.04330396</v>
      </c>
      <c r="C329">
        <v>2110866.813310821</v>
      </c>
      <c r="D329">
        <v>2571515.857448299</v>
      </c>
      <c r="E329">
        <v>3184463.77367232</v>
      </c>
      <c r="F329">
        <v>1111289.546119866</v>
      </c>
      <c r="G329">
        <v>1620413.052752652</v>
      </c>
    </row>
    <row r="330" spans="1:7">
      <c r="A330">
        <v>328</v>
      </c>
      <c r="B330">
        <v>10598519.63889408</v>
      </c>
      <c r="C330">
        <v>2114717.333295822</v>
      </c>
      <c r="D330">
        <v>2570947.145589818</v>
      </c>
      <c r="E330">
        <v>3184438.625562942</v>
      </c>
      <c r="F330">
        <v>1108932.391204465</v>
      </c>
      <c r="G330">
        <v>1619484.143241032</v>
      </c>
    </row>
    <row r="331" spans="1:7">
      <c r="A331">
        <v>329</v>
      </c>
      <c r="B331">
        <v>10598547.68892022</v>
      </c>
      <c r="C331">
        <v>2114486.303000276</v>
      </c>
      <c r="D331">
        <v>2571009.850659035</v>
      </c>
      <c r="E331">
        <v>3184386.656053624</v>
      </c>
      <c r="F331">
        <v>1109107.073047897</v>
      </c>
      <c r="G331">
        <v>1619557.80615939</v>
      </c>
    </row>
    <row r="332" spans="1:7">
      <c r="A332">
        <v>330</v>
      </c>
      <c r="B332">
        <v>10598539.88228747</v>
      </c>
      <c r="C332">
        <v>2115593.689288845</v>
      </c>
      <c r="D332">
        <v>2570783.85764407</v>
      </c>
      <c r="E332">
        <v>3184480.847499088</v>
      </c>
      <c r="F332">
        <v>1108402.641446914</v>
      </c>
      <c r="G332">
        <v>1619278.846408551</v>
      </c>
    </row>
    <row r="333" spans="1:7">
      <c r="A333">
        <v>331</v>
      </c>
      <c r="B333">
        <v>10598551.32659337</v>
      </c>
      <c r="C333">
        <v>2114094.491864786</v>
      </c>
      <c r="D333">
        <v>2571037.664624919</v>
      </c>
      <c r="E333">
        <v>3184452.894795781</v>
      </c>
      <c r="F333">
        <v>1109326.591191493</v>
      </c>
      <c r="G333">
        <v>1619639.684116392</v>
      </c>
    </row>
    <row r="334" spans="1:7">
      <c r="A334">
        <v>332</v>
      </c>
      <c r="B334">
        <v>10598507.220011</v>
      </c>
      <c r="C334">
        <v>2117216.237411802</v>
      </c>
      <c r="D334">
        <v>2570553.482367889</v>
      </c>
      <c r="E334">
        <v>3184761.127292142</v>
      </c>
      <c r="F334">
        <v>1107200.038488628</v>
      </c>
      <c r="G334">
        <v>1618776.334450539</v>
      </c>
    </row>
    <row r="335" spans="1:7">
      <c r="A335">
        <v>333</v>
      </c>
      <c r="B335">
        <v>10598523.42438788</v>
      </c>
      <c r="C335">
        <v>2116476.026162704</v>
      </c>
      <c r="D335">
        <v>2570681.442991248</v>
      </c>
      <c r="E335">
        <v>3184674.531347452</v>
      </c>
      <c r="F335">
        <v>1107707.276995132</v>
      </c>
      <c r="G335">
        <v>1618984.146891345</v>
      </c>
    </row>
    <row r="336" spans="1:7">
      <c r="A336">
        <v>334</v>
      </c>
      <c r="B336">
        <v>10598489.75423311</v>
      </c>
      <c r="C336">
        <v>2117632.791668671</v>
      </c>
      <c r="D336">
        <v>2570466.206020572</v>
      </c>
      <c r="E336">
        <v>3184728.703358434</v>
      </c>
      <c r="F336">
        <v>1106970.081680486</v>
      </c>
      <c r="G336">
        <v>1618691.971504947</v>
      </c>
    </row>
    <row r="337" spans="1:7">
      <c r="A337">
        <v>335</v>
      </c>
      <c r="B337">
        <v>10598500.98405605</v>
      </c>
      <c r="C337">
        <v>2117809.585196523</v>
      </c>
      <c r="D337">
        <v>2570425.646686263</v>
      </c>
      <c r="E337">
        <v>3184787.6239339</v>
      </c>
      <c r="F337">
        <v>1106842.35793323</v>
      </c>
      <c r="G337">
        <v>1618635.770306133</v>
      </c>
    </row>
    <row r="338" spans="1:7">
      <c r="A338">
        <v>336</v>
      </c>
      <c r="B338">
        <v>10598450.35177278</v>
      </c>
      <c r="C338">
        <v>2119380.1355348</v>
      </c>
      <c r="D338">
        <v>2570036.993866925</v>
      </c>
      <c r="E338">
        <v>3185133.429446789</v>
      </c>
      <c r="F338">
        <v>1105738.110548378</v>
      </c>
      <c r="G338">
        <v>1618161.682375884</v>
      </c>
    </row>
    <row r="339" spans="1:7">
      <c r="A339">
        <v>337</v>
      </c>
      <c r="B339">
        <v>10598508.75411906</v>
      </c>
      <c r="C339">
        <v>2121275.901023747</v>
      </c>
      <c r="D339">
        <v>2569773.35313449</v>
      </c>
      <c r="E339">
        <v>3185133.590010816</v>
      </c>
      <c r="F339">
        <v>1104620.01474909</v>
      </c>
      <c r="G339">
        <v>1617705.895200919</v>
      </c>
    </row>
    <row r="340" spans="1:7">
      <c r="A340">
        <v>338</v>
      </c>
      <c r="B340">
        <v>10598477.79934607</v>
      </c>
      <c r="C340">
        <v>2117924.546278374</v>
      </c>
      <c r="D340">
        <v>2570268.057556994</v>
      </c>
      <c r="E340">
        <v>3185079.619990247</v>
      </c>
      <c r="F340">
        <v>1106684.378888527</v>
      </c>
      <c r="G340">
        <v>1618521.196631928</v>
      </c>
    </row>
    <row r="341" spans="1:7">
      <c r="A341">
        <v>339</v>
      </c>
      <c r="B341">
        <v>10598462.6933221</v>
      </c>
      <c r="C341">
        <v>2121403.709792616</v>
      </c>
      <c r="D341">
        <v>2569655.495311238</v>
      </c>
      <c r="E341">
        <v>3185206.185886471</v>
      </c>
      <c r="F341">
        <v>1104520.56554869</v>
      </c>
      <c r="G341">
        <v>1617676.736783081</v>
      </c>
    </row>
    <row r="342" spans="1:7">
      <c r="A342">
        <v>340</v>
      </c>
      <c r="B342">
        <v>10598486.8128499</v>
      </c>
      <c r="C342">
        <v>2118870.332142789</v>
      </c>
      <c r="D342">
        <v>2570157.831163558</v>
      </c>
      <c r="E342">
        <v>3185069.051353512</v>
      </c>
      <c r="F342">
        <v>1106071.316863516</v>
      </c>
      <c r="G342">
        <v>1618318.281326525</v>
      </c>
    </row>
    <row r="343" spans="1:7">
      <c r="A343">
        <v>341</v>
      </c>
      <c r="B343">
        <v>10598433.64652508</v>
      </c>
      <c r="C343">
        <v>2115889.867254523</v>
      </c>
      <c r="D343">
        <v>2570729.431452711</v>
      </c>
      <c r="E343">
        <v>3184927.861232501</v>
      </c>
      <c r="F343">
        <v>1107822.927872373</v>
      </c>
      <c r="G343">
        <v>1619063.558712973</v>
      </c>
    </row>
    <row r="344" spans="1:7">
      <c r="A344">
        <v>342</v>
      </c>
      <c r="B344">
        <v>10598453.33439353</v>
      </c>
      <c r="C344">
        <v>2115517.484505831</v>
      </c>
      <c r="D344">
        <v>2570861.713388874</v>
      </c>
      <c r="E344">
        <v>3184793.868647624</v>
      </c>
      <c r="F344">
        <v>1108085.984400496</v>
      </c>
      <c r="G344">
        <v>1619194.283450707</v>
      </c>
    </row>
    <row r="345" spans="1:7">
      <c r="A345">
        <v>343</v>
      </c>
      <c r="B345">
        <v>10598429.66125243</v>
      </c>
      <c r="C345">
        <v>2117560.420751639</v>
      </c>
      <c r="D345">
        <v>2570312.126602029</v>
      </c>
      <c r="E345">
        <v>3185388.929118598</v>
      </c>
      <c r="F345">
        <v>1106636.290020874</v>
      </c>
      <c r="G345">
        <v>1618531.894759289</v>
      </c>
    </row>
    <row r="346" spans="1:7">
      <c r="A346">
        <v>344</v>
      </c>
      <c r="B346">
        <v>10598442.37871192</v>
      </c>
      <c r="C346">
        <v>2117329.241151282</v>
      </c>
      <c r="D346">
        <v>2570376.114226574</v>
      </c>
      <c r="E346">
        <v>3185374.116947987</v>
      </c>
      <c r="F346">
        <v>1106772.117505781</v>
      </c>
      <c r="G346">
        <v>1618590.788880292</v>
      </c>
    </row>
    <row r="347" spans="1:7">
      <c r="A347">
        <v>345</v>
      </c>
      <c r="B347">
        <v>10598436.55071224</v>
      </c>
      <c r="C347">
        <v>2118008.189872033</v>
      </c>
      <c r="D347">
        <v>2570256.118671323</v>
      </c>
      <c r="E347">
        <v>3185280.686832527</v>
      </c>
      <c r="F347">
        <v>1106427.669287044</v>
      </c>
      <c r="G347">
        <v>1618463.886049317</v>
      </c>
    </row>
    <row r="348" spans="1:7">
      <c r="A348">
        <v>346</v>
      </c>
      <c r="B348">
        <v>10598468.73647007</v>
      </c>
      <c r="C348">
        <v>2115747.114458792</v>
      </c>
      <c r="D348">
        <v>2570783.814562409</v>
      </c>
      <c r="E348">
        <v>3185244.211679853</v>
      </c>
      <c r="F348">
        <v>1107694.073277231</v>
      </c>
      <c r="G348">
        <v>1618999.522491782</v>
      </c>
    </row>
    <row r="349" spans="1:7">
      <c r="A349">
        <v>347</v>
      </c>
      <c r="B349">
        <v>10598436.3063407</v>
      </c>
      <c r="C349">
        <v>2116537.169018655</v>
      </c>
      <c r="D349">
        <v>2570383.163189597</v>
      </c>
      <c r="E349">
        <v>3185451.859819058</v>
      </c>
      <c r="F349">
        <v>1107272.241346248</v>
      </c>
      <c r="G349">
        <v>1618791.872967147</v>
      </c>
    </row>
    <row r="350" spans="1:7">
      <c r="A350">
        <v>348</v>
      </c>
      <c r="B350">
        <v>10598446.49587559</v>
      </c>
      <c r="C350">
        <v>2118531.348500973</v>
      </c>
      <c r="D350">
        <v>2570035.995296844</v>
      </c>
      <c r="E350">
        <v>3185529.647951082</v>
      </c>
      <c r="F350">
        <v>1106071.231125763</v>
      </c>
      <c r="G350">
        <v>1618278.273000931</v>
      </c>
    </row>
    <row r="351" spans="1:7">
      <c r="A351">
        <v>349</v>
      </c>
      <c r="B351">
        <v>10598458.40645032</v>
      </c>
      <c r="C351">
        <v>2119750.090750065</v>
      </c>
      <c r="D351">
        <v>2569863.559453182</v>
      </c>
      <c r="E351">
        <v>3185564.834541453</v>
      </c>
      <c r="F351">
        <v>1105301.64112141</v>
      </c>
      <c r="G351">
        <v>1617978.280584212</v>
      </c>
    </row>
    <row r="352" spans="1:7">
      <c r="A352">
        <v>350</v>
      </c>
      <c r="B352">
        <v>10598454.75275128</v>
      </c>
      <c r="C352">
        <v>2118599.839787086</v>
      </c>
      <c r="D352">
        <v>2570188.746119196</v>
      </c>
      <c r="E352">
        <v>3185330.724506882</v>
      </c>
      <c r="F352">
        <v>1106027.611820653</v>
      </c>
      <c r="G352">
        <v>1618307.830517462</v>
      </c>
    </row>
    <row r="353" spans="1:7">
      <c r="A353">
        <v>351</v>
      </c>
      <c r="B353">
        <v>10598424.85204385</v>
      </c>
      <c r="C353">
        <v>2118811.380676801</v>
      </c>
      <c r="D353">
        <v>2570027.981639691</v>
      </c>
      <c r="E353">
        <v>3185534.171061745</v>
      </c>
      <c r="F353">
        <v>1105847.144520367</v>
      </c>
      <c r="G353">
        <v>1618204.17414525</v>
      </c>
    </row>
    <row r="354" spans="1:7">
      <c r="A354">
        <v>352</v>
      </c>
      <c r="B354">
        <v>10598425.22745389</v>
      </c>
      <c r="C354">
        <v>2118571.669146969</v>
      </c>
      <c r="D354">
        <v>2570041.336877753</v>
      </c>
      <c r="E354">
        <v>3185582.087325569</v>
      </c>
      <c r="F354">
        <v>1105977.52312194</v>
      </c>
      <c r="G354">
        <v>1618252.610981661</v>
      </c>
    </row>
    <row r="355" spans="1:7">
      <c r="A355">
        <v>353</v>
      </c>
      <c r="B355">
        <v>10598433.88572902</v>
      </c>
      <c r="C355">
        <v>2120050.392423827</v>
      </c>
      <c r="D355">
        <v>2569654.764948024</v>
      </c>
      <c r="E355">
        <v>3185837.948580455</v>
      </c>
      <c r="F355">
        <v>1105054.145117149</v>
      </c>
      <c r="G355">
        <v>1617836.634659564</v>
      </c>
    </row>
    <row r="356" spans="1:7">
      <c r="A356">
        <v>354</v>
      </c>
      <c r="B356">
        <v>10598450.94756503</v>
      </c>
      <c r="C356">
        <v>2119712.151972738</v>
      </c>
      <c r="D356">
        <v>2569890.636263356</v>
      </c>
      <c r="E356">
        <v>3185657.381202535</v>
      </c>
      <c r="F356">
        <v>1105236.216668998</v>
      </c>
      <c r="G356">
        <v>1617954.561457404</v>
      </c>
    </row>
    <row r="357" spans="1:7">
      <c r="A357">
        <v>355</v>
      </c>
      <c r="B357">
        <v>10598420.43215162</v>
      </c>
      <c r="C357">
        <v>2117300.387948289</v>
      </c>
      <c r="D357">
        <v>2570202.746358589</v>
      </c>
      <c r="E357">
        <v>3185368.166030933</v>
      </c>
      <c r="F357">
        <v>1106920.174042927</v>
      </c>
      <c r="G357">
        <v>1618628.957770879</v>
      </c>
    </row>
    <row r="358" spans="1:7">
      <c r="A358">
        <v>356</v>
      </c>
      <c r="B358">
        <v>10598423.8478896</v>
      </c>
      <c r="C358">
        <v>2117027.233780621</v>
      </c>
      <c r="D358">
        <v>2570261.551637298</v>
      </c>
      <c r="E358">
        <v>3185345.695770562</v>
      </c>
      <c r="F358">
        <v>1107091.714172287</v>
      </c>
      <c r="G358">
        <v>1618697.652528827</v>
      </c>
    </row>
    <row r="359" spans="1:7">
      <c r="A359">
        <v>357</v>
      </c>
      <c r="B359">
        <v>10598408.29671063</v>
      </c>
      <c r="C359">
        <v>2117948.610432862</v>
      </c>
      <c r="D359">
        <v>2570027.290345869</v>
      </c>
      <c r="E359">
        <v>3185573.142628082</v>
      </c>
      <c r="F359">
        <v>1106448.918269651</v>
      </c>
      <c r="G359">
        <v>1618410.335034172</v>
      </c>
    </row>
    <row r="360" spans="1:7">
      <c r="A360">
        <v>358</v>
      </c>
      <c r="B360">
        <v>10598422.92781442</v>
      </c>
      <c r="C360">
        <v>2119122.212370684</v>
      </c>
      <c r="D360">
        <v>2569790.237429143</v>
      </c>
      <c r="E360">
        <v>3185733.250037739</v>
      </c>
      <c r="F360">
        <v>1105688.070843368</v>
      </c>
      <c r="G360">
        <v>1618089.157133488</v>
      </c>
    </row>
    <row r="361" spans="1:7">
      <c r="A361">
        <v>359</v>
      </c>
      <c r="B361">
        <v>10598410.06864541</v>
      </c>
      <c r="C361">
        <v>2119083.765292753</v>
      </c>
      <c r="D361">
        <v>2569834.028143739</v>
      </c>
      <c r="E361">
        <v>3185446.178334267</v>
      </c>
      <c r="F361">
        <v>1105879.632178935</v>
      </c>
      <c r="G361">
        <v>1618166.464695717</v>
      </c>
    </row>
    <row r="362" spans="1:7">
      <c r="A362">
        <v>360</v>
      </c>
      <c r="B362">
        <v>10598398.42241751</v>
      </c>
      <c r="C362">
        <v>2118783.725596382</v>
      </c>
      <c r="D362">
        <v>2569853.211984239</v>
      </c>
      <c r="E362">
        <v>3185615.575566187</v>
      </c>
      <c r="F362">
        <v>1105946.770416029</v>
      </c>
      <c r="G362">
        <v>1618199.138854669</v>
      </c>
    </row>
    <row r="363" spans="1:7">
      <c r="A363">
        <v>361</v>
      </c>
      <c r="B363">
        <v>10598400.22135518</v>
      </c>
      <c r="C363">
        <v>2118603.97626387</v>
      </c>
      <c r="D363">
        <v>2569808.44253394</v>
      </c>
      <c r="E363">
        <v>3185618.953404973</v>
      </c>
      <c r="F363">
        <v>1106096.026340701</v>
      </c>
      <c r="G363">
        <v>1618272.8228117</v>
      </c>
    </row>
    <row r="364" spans="1:7">
      <c r="A364">
        <v>362</v>
      </c>
      <c r="B364">
        <v>10598414.45879712</v>
      </c>
      <c r="C364">
        <v>2116653.691344474</v>
      </c>
      <c r="D364">
        <v>2570256.831437902</v>
      </c>
      <c r="E364">
        <v>3185503.698033105</v>
      </c>
      <c r="F364">
        <v>1107251.057448458</v>
      </c>
      <c r="G364">
        <v>1618749.180533177</v>
      </c>
    </row>
    <row r="365" spans="1:7">
      <c r="A365">
        <v>363</v>
      </c>
      <c r="B365">
        <v>10598444.46295566</v>
      </c>
      <c r="C365">
        <v>2117640.011886539</v>
      </c>
      <c r="D365">
        <v>2569861.51850755</v>
      </c>
      <c r="E365">
        <v>3185696.78691181</v>
      </c>
      <c r="F365">
        <v>1106796.769466252</v>
      </c>
      <c r="G365">
        <v>1618449.37618351</v>
      </c>
    </row>
    <row r="366" spans="1:7">
      <c r="A366">
        <v>364</v>
      </c>
      <c r="B366">
        <v>10598417.87425034</v>
      </c>
      <c r="C366">
        <v>2117876.814005524</v>
      </c>
      <c r="D366">
        <v>2570063.736299408</v>
      </c>
      <c r="E366">
        <v>3185490.241893408</v>
      </c>
      <c r="F366">
        <v>1106533.131150232</v>
      </c>
      <c r="G366">
        <v>1618453.950901764</v>
      </c>
    </row>
    <row r="367" spans="1:7">
      <c r="A367">
        <v>365</v>
      </c>
      <c r="B367">
        <v>10598408.70205678</v>
      </c>
      <c r="C367">
        <v>2120551.66725618</v>
      </c>
      <c r="D367">
        <v>2569510.29172212</v>
      </c>
      <c r="E367">
        <v>3185632.648465361</v>
      </c>
      <c r="F367">
        <v>1104924.781761069</v>
      </c>
      <c r="G367">
        <v>1617789.312852051</v>
      </c>
    </row>
    <row r="368" spans="1:7">
      <c r="A368">
        <v>366</v>
      </c>
      <c r="B368">
        <v>10598389.66067807</v>
      </c>
      <c r="C368">
        <v>2117920.969564045</v>
      </c>
      <c r="D368">
        <v>2569964.985958247</v>
      </c>
      <c r="E368">
        <v>3185635.224029062</v>
      </c>
      <c r="F368">
        <v>1106459.331555779</v>
      </c>
      <c r="G368">
        <v>1618409.149570941</v>
      </c>
    </row>
    <row r="369" spans="1:7">
      <c r="A369">
        <v>367</v>
      </c>
      <c r="B369">
        <v>10598401.85161567</v>
      </c>
      <c r="C369">
        <v>2119179.448648999</v>
      </c>
      <c r="D369">
        <v>2569706.664903915</v>
      </c>
      <c r="E369">
        <v>3185581.598729874</v>
      </c>
      <c r="F369">
        <v>1105777.301772311</v>
      </c>
      <c r="G369">
        <v>1618156.837560573</v>
      </c>
    </row>
    <row r="370" spans="1:7">
      <c r="A370">
        <v>368</v>
      </c>
      <c r="B370">
        <v>10598380.85938772</v>
      </c>
      <c r="C370">
        <v>2117461.910409625</v>
      </c>
      <c r="D370">
        <v>2570087.366479635</v>
      </c>
      <c r="E370">
        <v>3185557.53414771</v>
      </c>
      <c r="F370">
        <v>1106739.070071708</v>
      </c>
      <c r="G370">
        <v>1618534.978279045</v>
      </c>
    </row>
    <row r="371" spans="1:7">
      <c r="A371">
        <v>369</v>
      </c>
      <c r="B371">
        <v>10598437.0308112</v>
      </c>
      <c r="C371">
        <v>2114154.634655747</v>
      </c>
      <c r="D371">
        <v>2570863.118383301</v>
      </c>
      <c r="E371">
        <v>3185383.683978478</v>
      </c>
      <c r="F371">
        <v>1108669.759023878</v>
      </c>
      <c r="G371">
        <v>1619365.834769794</v>
      </c>
    </row>
    <row r="372" spans="1:7">
      <c r="A372">
        <v>370</v>
      </c>
      <c r="B372">
        <v>10598397.53148602</v>
      </c>
      <c r="C372">
        <v>2119073.795710741</v>
      </c>
      <c r="D372">
        <v>2569732.751238692</v>
      </c>
      <c r="E372">
        <v>3185821.42165524</v>
      </c>
      <c r="F372">
        <v>1105688.852039287</v>
      </c>
      <c r="G372">
        <v>1618080.710842063</v>
      </c>
    </row>
    <row r="373" spans="1:7">
      <c r="A373">
        <v>371</v>
      </c>
      <c r="B373">
        <v>10598413.2691068</v>
      </c>
      <c r="C373">
        <v>2113949.223677852</v>
      </c>
      <c r="D373">
        <v>2570650.140361624</v>
      </c>
      <c r="E373">
        <v>3185382.774654077</v>
      </c>
      <c r="F373">
        <v>1108966.853682925</v>
      </c>
      <c r="G373">
        <v>1619464.276730317</v>
      </c>
    </row>
    <row r="374" spans="1:7">
      <c r="A374">
        <v>372</v>
      </c>
      <c r="B374">
        <v>10598391.93257586</v>
      </c>
      <c r="C374">
        <v>2117803.944536168</v>
      </c>
      <c r="D374">
        <v>2570116.19244745</v>
      </c>
      <c r="E374">
        <v>3185418.875520722</v>
      </c>
      <c r="F374">
        <v>1106561.568453593</v>
      </c>
      <c r="G374">
        <v>1618491.351617924</v>
      </c>
    </row>
    <row r="375" spans="1:7">
      <c r="A375">
        <v>373</v>
      </c>
      <c r="B375">
        <v>10598394.71097138</v>
      </c>
      <c r="C375">
        <v>2118794.619233986</v>
      </c>
      <c r="D375">
        <v>2569793.661096947</v>
      </c>
      <c r="E375">
        <v>3185634.315040497</v>
      </c>
      <c r="F375">
        <v>1105957.316693198</v>
      </c>
      <c r="G375">
        <v>1618214.798906747</v>
      </c>
    </row>
    <row r="376" spans="1:7">
      <c r="A376">
        <v>374</v>
      </c>
      <c r="B376">
        <v>10598396.1968889</v>
      </c>
      <c r="C376">
        <v>2118603.796007941</v>
      </c>
      <c r="D376">
        <v>2569919.913128943</v>
      </c>
      <c r="E376">
        <v>3185611.834734513</v>
      </c>
      <c r="F376">
        <v>1106012.883853306</v>
      </c>
      <c r="G376">
        <v>1618247.769164196</v>
      </c>
    </row>
    <row r="377" spans="1:7">
      <c r="A377">
        <v>375</v>
      </c>
      <c r="B377">
        <v>10598385.19340823</v>
      </c>
      <c r="C377">
        <v>2117911.675070906</v>
      </c>
      <c r="D377">
        <v>2569957.799822832</v>
      </c>
      <c r="E377">
        <v>3185621.280784139</v>
      </c>
      <c r="F377">
        <v>1106475.864502141</v>
      </c>
      <c r="G377">
        <v>1618418.573228213</v>
      </c>
    </row>
    <row r="378" spans="1:7">
      <c r="A378">
        <v>376</v>
      </c>
      <c r="B378">
        <v>10598377.80614151</v>
      </c>
      <c r="C378">
        <v>2117583.396055704</v>
      </c>
      <c r="D378">
        <v>2570057.252366103</v>
      </c>
      <c r="E378">
        <v>3185534.907371301</v>
      </c>
      <c r="F378">
        <v>1106690.580712586</v>
      </c>
      <c r="G378">
        <v>1618511.669635818</v>
      </c>
    </row>
    <row r="379" spans="1:7">
      <c r="A379">
        <v>377</v>
      </c>
      <c r="B379">
        <v>10598384.08885407</v>
      </c>
      <c r="C379">
        <v>2117500.952242434</v>
      </c>
      <c r="D379">
        <v>2570047.090824788</v>
      </c>
      <c r="E379">
        <v>3185523.320521209</v>
      </c>
      <c r="F379">
        <v>1106772.869894027</v>
      </c>
      <c r="G379">
        <v>1618539.855371616</v>
      </c>
    </row>
    <row r="380" spans="1:7">
      <c r="A380">
        <v>378</v>
      </c>
      <c r="B380">
        <v>10598359.89784382</v>
      </c>
      <c r="C380">
        <v>2118590.945268546</v>
      </c>
      <c r="D380">
        <v>2569844.403772175</v>
      </c>
      <c r="E380">
        <v>3185689.317542463</v>
      </c>
      <c r="F380">
        <v>1106013.351661018</v>
      </c>
      <c r="G380">
        <v>1618221.879599614</v>
      </c>
    </row>
    <row r="381" spans="1:7">
      <c r="A381">
        <v>379</v>
      </c>
      <c r="B381">
        <v>10598360.7152601</v>
      </c>
      <c r="C381">
        <v>2118551.254402929</v>
      </c>
      <c r="D381">
        <v>2569848.4947723</v>
      </c>
      <c r="E381">
        <v>3185704.804565188</v>
      </c>
      <c r="F381">
        <v>1106030.982256058</v>
      </c>
      <c r="G381">
        <v>1618225.179263621</v>
      </c>
    </row>
    <row r="382" spans="1:7">
      <c r="A382">
        <v>380</v>
      </c>
      <c r="B382">
        <v>10598353.8737441</v>
      </c>
      <c r="C382">
        <v>2118299.848156818</v>
      </c>
      <c r="D382">
        <v>2569922.099505712</v>
      </c>
      <c r="E382">
        <v>3185587.023278225</v>
      </c>
      <c r="F382">
        <v>1106225.862677105</v>
      </c>
      <c r="G382">
        <v>1618319.040126245</v>
      </c>
    </row>
    <row r="383" spans="1:7">
      <c r="A383">
        <v>381</v>
      </c>
      <c r="B383">
        <v>10598344.82745271</v>
      </c>
      <c r="C383">
        <v>2118654.85822587</v>
      </c>
      <c r="D383">
        <v>2569865.51850255</v>
      </c>
      <c r="E383">
        <v>3185557.684744253</v>
      </c>
      <c r="F383">
        <v>1106028.412593216</v>
      </c>
      <c r="G383">
        <v>1618238.353386818</v>
      </c>
    </row>
    <row r="384" spans="1:7">
      <c r="A384">
        <v>382</v>
      </c>
      <c r="B384">
        <v>10598344.43969715</v>
      </c>
      <c r="C384">
        <v>2118899.41089929</v>
      </c>
      <c r="D384">
        <v>2569723.218243353</v>
      </c>
      <c r="E384">
        <v>3185605.211184619</v>
      </c>
      <c r="F384">
        <v>1105956.083505733</v>
      </c>
      <c r="G384">
        <v>1618160.515864154</v>
      </c>
    </row>
    <row r="385" spans="1:7">
      <c r="A385">
        <v>383</v>
      </c>
      <c r="B385">
        <v>10598353.01485303</v>
      </c>
      <c r="C385">
        <v>2118087.793832444</v>
      </c>
      <c r="D385">
        <v>2569879.399455984</v>
      </c>
      <c r="E385">
        <v>3185583.649998512</v>
      </c>
      <c r="F385">
        <v>1106441.849781578</v>
      </c>
      <c r="G385">
        <v>1618360.321784516</v>
      </c>
    </row>
    <row r="386" spans="1:7">
      <c r="A386">
        <v>384</v>
      </c>
      <c r="B386">
        <v>10598341.8413579</v>
      </c>
      <c r="C386">
        <v>2117886.100327466</v>
      </c>
      <c r="D386">
        <v>2569978.581952316</v>
      </c>
      <c r="E386">
        <v>3185518.863838461</v>
      </c>
      <c r="F386">
        <v>1106542.406378597</v>
      </c>
      <c r="G386">
        <v>1618415.888861057</v>
      </c>
    </row>
    <row r="387" spans="1:7">
      <c r="A387">
        <v>385</v>
      </c>
      <c r="B387">
        <v>10598336.90638984</v>
      </c>
      <c r="C387">
        <v>2118279.7946925</v>
      </c>
      <c r="D387">
        <v>2569884.213433826</v>
      </c>
      <c r="E387">
        <v>3185554.071505583</v>
      </c>
      <c r="F387">
        <v>1106301.975400581</v>
      </c>
      <c r="G387">
        <v>1618316.851357346</v>
      </c>
    </row>
    <row r="388" spans="1:7">
      <c r="A388">
        <v>386</v>
      </c>
      <c r="B388">
        <v>10598334.0570749</v>
      </c>
      <c r="C388">
        <v>2119614.978673989</v>
      </c>
      <c r="D388">
        <v>2569620.152561275</v>
      </c>
      <c r="E388">
        <v>3185696.170579758</v>
      </c>
      <c r="F388">
        <v>1105444.911621477</v>
      </c>
      <c r="G388">
        <v>1617957.843638406</v>
      </c>
    </row>
    <row r="389" spans="1:7">
      <c r="A389">
        <v>387</v>
      </c>
      <c r="B389">
        <v>10598333.96128315</v>
      </c>
      <c r="C389">
        <v>2120194.847786191</v>
      </c>
      <c r="D389">
        <v>2569524.737749449</v>
      </c>
      <c r="E389">
        <v>3185684.937605415</v>
      </c>
      <c r="F389">
        <v>1105104.925841902</v>
      </c>
      <c r="G389">
        <v>1617824.512300198</v>
      </c>
    </row>
    <row r="390" spans="1:7">
      <c r="A390">
        <v>388</v>
      </c>
      <c r="B390">
        <v>10598332.79748553</v>
      </c>
      <c r="C390">
        <v>2119588.319766041</v>
      </c>
      <c r="D390">
        <v>2569594.778547405</v>
      </c>
      <c r="E390">
        <v>3185615.076094612</v>
      </c>
      <c r="F390">
        <v>1105526.751125941</v>
      </c>
      <c r="G390">
        <v>1618007.87195153</v>
      </c>
    </row>
    <row r="391" spans="1:7">
      <c r="A391">
        <v>389</v>
      </c>
      <c r="B391">
        <v>10598336.4680914</v>
      </c>
      <c r="C391">
        <v>2120063.094040199</v>
      </c>
      <c r="D391">
        <v>2569516.610221375</v>
      </c>
      <c r="E391">
        <v>3185617.93276647</v>
      </c>
      <c r="F391">
        <v>1105246.874907432</v>
      </c>
      <c r="G391">
        <v>1617891.956155923</v>
      </c>
    </row>
    <row r="392" spans="1:7">
      <c r="A392">
        <v>390</v>
      </c>
      <c r="B392">
        <v>10598345.81917405</v>
      </c>
      <c r="C392">
        <v>2119245.236610807</v>
      </c>
      <c r="D392">
        <v>2569693.795052412</v>
      </c>
      <c r="E392">
        <v>3185510.022735478</v>
      </c>
      <c r="F392">
        <v>1105775.744002293</v>
      </c>
      <c r="G392">
        <v>1618121.020773061</v>
      </c>
    </row>
    <row r="393" spans="1:7">
      <c r="A393">
        <v>391</v>
      </c>
      <c r="B393">
        <v>10598338.27454584</v>
      </c>
      <c r="C393">
        <v>2119244.687173479</v>
      </c>
      <c r="D393">
        <v>2569680.975196389</v>
      </c>
      <c r="E393">
        <v>3185578.944465853</v>
      </c>
      <c r="F393">
        <v>1105737.643417789</v>
      </c>
      <c r="G393">
        <v>1618096.02429233</v>
      </c>
    </row>
    <row r="394" spans="1:7">
      <c r="A394">
        <v>392</v>
      </c>
      <c r="B394">
        <v>10598328.20897309</v>
      </c>
      <c r="C394">
        <v>2120439.966944001</v>
      </c>
      <c r="D394">
        <v>2569452.244611897</v>
      </c>
      <c r="E394">
        <v>3185626.228599722</v>
      </c>
      <c r="F394">
        <v>1105011.749609257</v>
      </c>
      <c r="G394">
        <v>1617798.019208218</v>
      </c>
    </row>
    <row r="395" spans="1:7">
      <c r="A395">
        <v>393</v>
      </c>
      <c r="B395">
        <v>10598330.36078345</v>
      </c>
      <c r="C395">
        <v>2120579.66914925</v>
      </c>
      <c r="D395">
        <v>2569390.857966781</v>
      </c>
      <c r="E395">
        <v>3185698.932913147</v>
      </c>
      <c r="F395">
        <v>1104914.695490321</v>
      </c>
      <c r="G395">
        <v>1617746.205263956</v>
      </c>
    </row>
    <row r="396" spans="1:7">
      <c r="A396">
        <v>394</v>
      </c>
      <c r="B396">
        <v>10598339.4289907</v>
      </c>
      <c r="C396">
        <v>2122969.255579465</v>
      </c>
      <c r="D396">
        <v>2568965.905784182</v>
      </c>
      <c r="E396">
        <v>3185876.789034002</v>
      </c>
      <c r="F396">
        <v>1103401.363269381</v>
      </c>
      <c r="G396">
        <v>1617126.115323676</v>
      </c>
    </row>
    <row r="397" spans="1:7">
      <c r="A397">
        <v>395</v>
      </c>
      <c r="B397">
        <v>10598331.93083064</v>
      </c>
      <c r="C397">
        <v>2120366.466194368</v>
      </c>
      <c r="D397">
        <v>2569508.563843796</v>
      </c>
      <c r="E397">
        <v>3185553.643280405</v>
      </c>
      <c r="F397">
        <v>1105068.698994537</v>
      </c>
      <c r="G397">
        <v>1617834.558517538</v>
      </c>
    </row>
    <row r="398" spans="1:7">
      <c r="A398">
        <v>396</v>
      </c>
      <c r="B398">
        <v>10598331.92108179</v>
      </c>
      <c r="C398">
        <v>2121251.863902537</v>
      </c>
      <c r="D398">
        <v>2569342.338845348</v>
      </c>
      <c r="E398">
        <v>3185578.465733164</v>
      </c>
      <c r="F398">
        <v>1104540.749854544</v>
      </c>
      <c r="G398">
        <v>1617618.502746193</v>
      </c>
    </row>
    <row r="399" spans="1:7">
      <c r="A399">
        <v>397</v>
      </c>
      <c r="B399">
        <v>10598331.25542235</v>
      </c>
      <c r="C399">
        <v>2120648.307118863</v>
      </c>
      <c r="D399">
        <v>2569394.458830646</v>
      </c>
      <c r="E399">
        <v>3185637.430083063</v>
      </c>
      <c r="F399">
        <v>1104902.119704479</v>
      </c>
      <c r="G399">
        <v>1617748.939685301</v>
      </c>
    </row>
    <row r="400" spans="1:7">
      <c r="A400">
        <v>398</v>
      </c>
      <c r="B400">
        <v>10598334.234268</v>
      </c>
      <c r="C400">
        <v>2121425.440010351</v>
      </c>
      <c r="D400">
        <v>2569179.323126202</v>
      </c>
      <c r="E400">
        <v>3185764.054925403</v>
      </c>
      <c r="F400">
        <v>1104424.312181686</v>
      </c>
      <c r="G400">
        <v>1617541.104024356</v>
      </c>
    </row>
    <row r="401" spans="1:7">
      <c r="A401">
        <v>399</v>
      </c>
      <c r="B401">
        <v>10598329.85565184</v>
      </c>
      <c r="C401">
        <v>2120664.154469006</v>
      </c>
      <c r="D401">
        <v>2569382.299063828</v>
      </c>
      <c r="E401">
        <v>3185661.517477892</v>
      </c>
      <c r="F401">
        <v>1104884.299599076</v>
      </c>
      <c r="G401">
        <v>1617737.585042035</v>
      </c>
    </row>
    <row r="402" spans="1:7">
      <c r="A402">
        <v>400</v>
      </c>
      <c r="B402">
        <v>10598331.90213506</v>
      </c>
      <c r="C402">
        <v>2119795.370968428</v>
      </c>
      <c r="D402">
        <v>2569553.984683068</v>
      </c>
      <c r="E402">
        <v>3185482.932046305</v>
      </c>
      <c r="F402">
        <v>1105499.046091531</v>
      </c>
      <c r="G402">
        <v>1618000.568345731</v>
      </c>
    </row>
    <row r="403" spans="1:7">
      <c r="A403">
        <v>401</v>
      </c>
      <c r="B403">
        <v>10598334.15497283</v>
      </c>
      <c r="C403">
        <v>2120434.333088811</v>
      </c>
      <c r="D403">
        <v>2569455.176707893</v>
      </c>
      <c r="E403">
        <v>3185613.032802703</v>
      </c>
      <c r="F403">
        <v>1105024.339817773</v>
      </c>
      <c r="G403">
        <v>1617807.27255565</v>
      </c>
    </row>
    <row r="404" spans="1:7">
      <c r="A404">
        <v>402</v>
      </c>
      <c r="B404">
        <v>10598341.61605337</v>
      </c>
      <c r="C404">
        <v>2119790.730036026</v>
      </c>
      <c r="D404">
        <v>2569552.916079578</v>
      </c>
      <c r="E404">
        <v>3185638.252982163</v>
      </c>
      <c r="F404">
        <v>1105400.94820855</v>
      </c>
      <c r="G404">
        <v>1617958.768747051</v>
      </c>
    </row>
    <row r="405" spans="1:7">
      <c r="A405">
        <v>403</v>
      </c>
      <c r="B405">
        <v>10598335.53297457</v>
      </c>
      <c r="C405">
        <v>2120561.305269604</v>
      </c>
      <c r="D405">
        <v>2569380.347403034</v>
      </c>
      <c r="E405">
        <v>3185653.279712501</v>
      </c>
      <c r="F405">
        <v>1104979.918911868</v>
      </c>
      <c r="G405">
        <v>1617760.681677563</v>
      </c>
    </row>
    <row r="406" spans="1:7">
      <c r="A406">
        <v>404</v>
      </c>
      <c r="B406">
        <v>10598327.23639188</v>
      </c>
      <c r="C406">
        <v>2120512.262827072</v>
      </c>
      <c r="D406">
        <v>2569415.732758276</v>
      </c>
      <c r="E406">
        <v>3185736.626252102</v>
      </c>
      <c r="F406">
        <v>1104909.762344535</v>
      </c>
      <c r="G406">
        <v>1617752.852209896</v>
      </c>
    </row>
    <row r="407" spans="1:7">
      <c r="A407">
        <v>405</v>
      </c>
      <c r="B407">
        <v>10598329.9240782</v>
      </c>
      <c r="C407">
        <v>2119870.42580032</v>
      </c>
      <c r="D407">
        <v>2569569.236320572</v>
      </c>
      <c r="E407">
        <v>3185690.209355336</v>
      </c>
      <c r="F407">
        <v>1105285.37079703</v>
      </c>
      <c r="G407">
        <v>1617914.68180494</v>
      </c>
    </row>
    <row r="408" spans="1:7">
      <c r="A408">
        <v>406</v>
      </c>
      <c r="B408">
        <v>10598333.05849552</v>
      </c>
      <c r="C408">
        <v>2119211.057634028</v>
      </c>
      <c r="D408">
        <v>2569667.863718349</v>
      </c>
      <c r="E408">
        <v>3185707.661081644</v>
      </c>
      <c r="F408">
        <v>1105670.855374855</v>
      </c>
      <c r="G408">
        <v>1618075.620686647</v>
      </c>
    </row>
    <row r="409" spans="1:7">
      <c r="A409">
        <v>407</v>
      </c>
      <c r="B409">
        <v>10598334.76029282</v>
      </c>
      <c r="C409">
        <v>2121054.435785169</v>
      </c>
      <c r="D409">
        <v>2569312.515258319</v>
      </c>
      <c r="E409">
        <v>3185797.879057512</v>
      </c>
      <c r="F409">
        <v>1104562.961192586</v>
      </c>
      <c r="G409">
        <v>1617606.968999231</v>
      </c>
    </row>
    <row r="410" spans="1:7">
      <c r="A410">
        <v>408</v>
      </c>
      <c r="B410">
        <v>10598331.41597959</v>
      </c>
      <c r="C410">
        <v>2119414.004453334</v>
      </c>
      <c r="D410">
        <v>2569664.251197003</v>
      </c>
      <c r="E410">
        <v>3185620.467110898</v>
      </c>
      <c r="F410">
        <v>1105590.923761814</v>
      </c>
      <c r="G410">
        <v>1618041.769456546</v>
      </c>
    </row>
    <row r="411" spans="1:7">
      <c r="A411">
        <v>409</v>
      </c>
      <c r="B411">
        <v>10598327.95287851</v>
      </c>
      <c r="C411">
        <v>2120350.679200454</v>
      </c>
      <c r="D411">
        <v>2569483.836044161</v>
      </c>
      <c r="E411">
        <v>3185675.45103461</v>
      </c>
      <c r="F411">
        <v>1105012.099951611</v>
      </c>
      <c r="G411">
        <v>1617805.886647675</v>
      </c>
    </row>
    <row r="412" spans="1:7">
      <c r="A412">
        <v>410</v>
      </c>
      <c r="B412">
        <v>10598327.93976156</v>
      </c>
      <c r="C412">
        <v>2120682.332021667</v>
      </c>
      <c r="D412">
        <v>2569314.569364217</v>
      </c>
      <c r="E412">
        <v>3185739.253597832</v>
      </c>
      <c r="F412">
        <v>1104864.743217533</v>
      </c>
      <c r="G412">
        <v>1617727.041560317</v>
      </c>
    </row>
    <row r="413" spans="1:7">
      <c r="A413">
        <v>411</v>
      </c>
      <c r="B413">
        <v>10598329.5189372</v>
      </c>
      <c r="C413">
        <v>2120187.60845626</v>
      </c>
      <c r="D413">
        <v>2569491.314539471</v>
      </c>
      <c r="E413">
        <v>3185697.721159286</v>
      </c>
      <c r="F413">
        <v>1105113.347351628</v>
      </c>
      <c r="G413">
        <v>1617839.527430554</v>
      </c>
    </row>
    <row r="414" spans="1:7">
      <c r="A414">
        <v>412</v>
      </c>
      <c r="B414">
        <v>10598329.22542354</v>
      </c>
      <c r="C414">
        <v>2120808.440878367</v>
      </c>
      <c r="D414">
        <v>2569366.86952439</v>
      </c>
      <c r="E414">
        <v>3185731.541268539</v>
      </c>
      <c r="F414">
        <v>1104737.210348127</v>
      </c>
      <c r="G414">
        <v>1617685.163404123</v>
      </c>
    </row>
    <row r="415" spans="1:7">
      <c r="A415">
        <v>413</v>
      </c>
      <c r="B415">
        <v>10598328.84763956</v>
      </c>
      <c r="C415">
        <v>2120941.16977255</v>
      </c>
      <c r="D415">
        <v>2569340.231007734</v>
      </c>
      <c r="E415">
        <v>3185738.593490529</v>
      </c>
      <c r="F415">
        <v>1104659.571348911</v>
      </c>
      <c r="G415">
        <v>1617649.282019831</v>
      </c>
    </row>
    <row r="416" spans="1:7">
      <c r="A416">
        <v>414</v>
      </c>
      <c r="B416">
        <v>10598329.54426625</v>
      </c>
      <c r="C416">
        <v>2120328.608916316</v>
      </c>
      <c r="D416">
        <v>2569439.152309736</v>
      </c>
      <c r="E416">
        <v>3185719.518354564</v>
      </c>
      <c r="F416">
        <v>1105035.159805187</v>
      </c>
      <c r="G416">
        <v>1617807.104880447</v>
      </c>
    </row>
    <row r="417" spans="1:7">
      <c r="A417">
        <v>415</v>
      </c>
      <c r="B417">
        <v>10598327.41576565</v>
      </c>
      <c r="C417">
        <v>2120076.599441201</v>
      </c>
      <c r="D417">
        <v>2569497.52368056</v>
      </c>
      <c r="E417">
        <v>3185739.668518637</v>
      </c>
      <c r="F417">
        <v>1105156.676796003</v>
      </c>
      <c r="G417">
        <v>1617856.94732925</v>
      </c>
    </row>
    <row r="418" spans="1:7">
      <c r="A418">
        <v>416</v>
      </c>
      <c r="B418">
        <v>10598328.83123403</v>
      </c>
      <c r="C418">
        <v>2120469.165696324</v>
      </c>
      <c r="D418">
        <v>2569440.699939776</v>
      </c>
      <c r="E418">
        <v>3185724.196960671</v>
      </c>
      <c r="F418">
        <v>1104931.132900542</v>
      </c>
      <c r="G418">
        <v>1617763.635736722</v>
      </c>
    </row>
    <row r="419" spans="1:7">
      <c r="A419">
        <v>417</v>
      </c>
      <c r="B419">
        <v>10598324.76115197</v>
      </c>
      <c r="C419">
        <v>2121663.081087894</v>
      </c>
      <c r="D419">
        <v>2569185.357718926</v>
      </c>
      <c r="E419">
        <v>3185864.619654043</v>
      </c>
      <c r="F419">
        <v>1104168.023589289</v>
      </c>
      <c r="G419">
        <v>1617443.679101819</v>
      </c>
    </row>
    <row r="420" spans="1:7">
      <c r="A420">
        <v>418</v>
      </c>
      <c r="B420">
        <v>10598326.69018227</v>
      </c>
      <c r="C420">
        <v>2121899.092651715</v>
      </c>
      <c r="D420">
        <v>2569139.659342136</v>
      </c>
      <c r="E420">
        <v>3185872.330388112</v>
      </c>
      <c r="F420">
        <v>1104030.342600588</v>
      </c>
      <c r="G420">
        <v>1617385.26519972</v>
      </c>
    </row>
    <row r="421" spans="1:7">
      <c r="A421">
        <v>419</v>
      </c>
      <c r="B421">
        <v>10598326.77217435</v>
      </c>
      <c r="C421">
        <v>2121637.72970188</v>
      </c>
      <c r="D421">
        <v>2569139.401942143</v>
      </c>
      <c r="E421">
        <v>3185912.527116403</v>
      </c>
      <c r="F421">
        <v>1104203.16168256</v>
      </c>
      <c r="G421">
        <v>1617433.951731361</v>
      </c>
    </row>
    <row r="422" spans="1:7">
      <c r="A422">
        <v>420</v>
      </c>
      <c r="B422">
        <v>10598326.85322549</v>
      </c>
      <c r="C422">
        <v>2121486.623502459</v>
      </c>
      <c r="D422">
        <v>2569205.621354096</v>
      </c>
      <c r="E422">
        <v>3185878.981293942</v>
      </c>
      <c r="F422">
        <v>1104272.61317944</v>
      </c>
      <c r="G422">
        <v>1617483.013895552</v>
      </c>
    </row>
    <row r="423" spans="1:7">
      <c r="A423">
        <v>421</v>
      </c>
      <c r="B423">
        <v>10598326.6028612</v>
      </c>
      <c r="C423">
        <v>2121664.123264065</v>
      </c>
      <c r="D423">
        <v>2569194.414474397</v>
      </c>
      <c r="E423">
        <v>3185860.796944964</v>
      </c>
      <c r="F423">
        <v>1104160.659799043</v>
      </c>
      <c r="G423">
        <v>1617446.608378734</v>
      </c>
    </row>
    <row r="424" spans="1:7">
      <c r="A424">
        <v>422</v>
      </c>
      <c r="B424">
        <v>10598327.10775104</v>
      </c>
      <c r="C424">
        <v>2121779.333073249</v>
      </c>
      <c r="D424">
        <v>2569177.573200781</v>
      </c>
      <c r="E424">
        <v>3185878.883562578</v>
      </c>
      <c r="F424">
        <v>1104080.859216081</v>
      </c>
      <c r="G424">
        <v>1617410.458698347</v>
      </c>
    </row>
    <row r="425" spans="1:7">
      <c r="A425">
        <v>423</v>
      </c>
      <c r="B425">
        <v>10598324.24582637</v>
      </c>
      <c r="C425">
        <v>2121298.991498567</v>
      </c>
      <c r="D425">
        <v>2569303.358293167</v>
      </c>
      <c r="E425">
        <v>3185741.356889718</v>
      </c>
      <c r="F425">
        <v>1104417.323359126</v>
      </c>
      <c r="G425">
        <v>1617563.215785789</v>
      </c>
    </row>
    <row r="426" spans="1:7">
      <c r="A426">
        <v>424</v>
      </c>
      <c r="B426">
        <v>10598325.65176056</v>
      </c>
      <c r="C426">
        <v>2121324.516462378</v>
      </c>
      <c r="D426">
        <v>2569303.483622213</v>
      </c>
      <c r="E426">
        <v>3185723.893999439</v>
      </c>
      <c r="F426">
        <v>1104410.61570836</v>
      </c>
      <c r="G426">
        <v>1617563.141968173</v>
      </c>
    </row>
    <row r="427" spans="1:7">
      <c r="A427">
        <v>425</v>
      </c>
      <c r="B427">
        <v>10598324.84041156</v>
      </c>
      <c r="C427">
        <v>2121296.116249014</v>
      </c>
      <c r="D427">
        <v>2569305.315015697</v>
      </c>
      <c r="E427">
        <v>3185719.846419411</v>
      </c>
      <c r="F427">
        <v>1104432.646261625</v>
      </c>
      <c r="G427">
        <v>1617570.916465811</v>
      </c>
    </row>
    <row r="428" spans="1:7">
      <c r="A428">
        <v>426</v>
      </c>
      <c r="B428">
        <v>10598323.46364237</v>
      </c>
      <c r="C428">
        <v>2121450.654945477</v>
      </c>
      <c r="D428">
        <v>2569272.960909441</v>
      </c>
      <c r="E428">
        <v>3185728.851625096</v>
      </c>
      <c r="F428">
        <v>1104341.075391551</v>
      </c>
      <c r="G428">
        <v>1617529.920770801</v>
      </c>
    </row>
    <row r="429" spans="1:7">
      <c r="A429">
        <v>427</v>
      </c>
      <c r="B429">
        <v>10598319.35320896</v>
      </c>
      <c r="C429">
        <v>2120866.630822164</v>
      </c>
      <c r="D429">
        <v>2569379.998737814</v>
      </c>
      <c r="E429">
        <v>3185705.507072817</v>
      </c>
      <c r="F429">
        <v>1104690.821961171</v>
      </c>
      <c r="G429">
        <v>1617676.394614996</v>
      </c>
    </row>
    <row r="430" spans="1:7">
      <c r="A430">
        <v>428</v>
      </c>
      <c r="B430">
        <v>10598317.76414537</v>
      </c>
      <c r="C430">
        <v>2120352.225156137</v>
      </c>
      <c r="D430">
        <v>2569490.4939399</v>
      </c>
      <c r="E430">
        <v>3185658.636679107</v>
      </c>
      <c r="F430">
        <v>1105007.11851549</v>
      </c>
      <c r="G430">
        <v>1617809.289854736</v>
      </c>
    </row>
    <row r="431" spans="1:7">
      <c r="A431">
        <v>429</v>
      </c>
      <c r="B431">
        <v>10598316.59495622</v>
      </c>
      <c r="C431">
        <v>2120312.79150636</v>
      </c>
      <c r="D431">
        <v>2569484.767158548</v>
      </c>
      <c r="E431">
        <v>3185651.017338919</v>
      </c>
      <c r="F431">
        <v>1105044.27077675</v>
      </c>
      <c r="G431">
        <v>1617823.748175647</v>
      </c>
    </row>
    <row r="432" spans="1:7">
      <c r="A432">
        <v>430</v>
      </c>
      <c r="B432">
        <v>10598316.06138635</v>
      </c>
      <c r="C432">
        <v>2120782.404248077</v>
      </c>
      <c r="D432">
        <v>2569368.823416085</v>
      </c>
      <c r="E432">
        <v>3185718.756741473</v>
      </c>
      <c r="F432">
        <v>1104750.24408472</v>
      </c>
      <c r="G432">
        <v>1617695.83289599</v>
      </c>
    </row>
    <row r="433" spans="1:7">
      <c r="A433">
        <v>431</v>
      </c>
      <c r="B433">
        <v>10598316.99190522</v>
      </c>
      <c r="C433">
        <v>2120702.274665421</v>
      </c>
      <c r="D433">
        <v>2569388.277288397</v>
      </c>
      <c r="E433">
        <v>3185719.286317876</v>
      </c>
      <c r="F433">
        <v>1104792.76566839</v>
      </c>
      <c r="G433">
        <v>1617714.387965134</v>
      </c>
    </row>
    <row r="434" spans="1:7">
      <c r="A434">
        <v>432</v>
      </c>
      <c r="B434">
        <v>10598316.76802767</v>
      </c>
      <c r="C434">
        <v>2120071.843411879</v>
      </c>
      <c r="D434">
        <v>2569531.496653468</v>
      </c>
      <c r="E434">
        <v>3185664.888375113</v>
      </c>
      <c r="F434">
        <v>1105172.766361992</v>
      </c>
      <c r="G434">
        <v>1617875.773225222</v>
      </c>
    </row>
    <row r="435" spans="1:7">
      <c r="A435">
        <v>433</v>
      </c>
      <c r="B435">
        <v>10598317.59722857</v>
      </c>
      <c r="C435">
        <v>2120939.533368223</v>
      </c>
      <c r="D435">
        <v>2569322.533184932</v>
      </c>
      <c r="E435">
        <v>3185747.96487517</v>
      </c>
      <c r="F435">
        <v>1104655.765161508</v>
      </c>
      <c r="G435">
        <v>1617651.80063874</v>
      </c>
    </row>
    <row r="436" spans="1:7">
      <c r="A436">
        <v>434</v>
      </c>
      <c r="B436">
        <v>10598316.78002484</v>
      </c>
      <c r="C436">
        <v>2121161.077671768</v>
      </c>
      <c r="D436">
        <v>2569314.283755723</v>
      </c>
      <c r="E436">
        <v>3185700.897922547</v>
      </c>
      <c r="F436">
        <v>1104531.326900972</v>
      </c>
      <c r="G436">
        <v>1617609.193773828</v>
      </c>
    </row>
    <row r="437" spans="1:7">
      <c r="A437">
        <v>435</v>
      </c>
      <c r="B437">
        <v>10598316.05811618</v>
      </c>
      <c r="C437">
        <v>2120629.702439345</v>
      </c>
      <c r="D437">
        <v>2569399.782655106</v>
      </c>
      <c r="E437">
        <v>3185722.072514548</v>
      </c>
      <c r="F437">
        <v>1104833.275332402</v>
      </c>
      <c r="G437">
        <v>1617731.225174773</v>
      </c>
    </row>
    <row r="438" spans="1:7">
      <c r="A438">
        <v>436</v>
      </c>
      <c r="B438">
        <v>10598317.04838967</v>
      </c>
      <c r="C438">
        <v>2120128.256838178</v>
      </c>
      <c r="D438">
        <v>2569465.210606064</v>
      </c>
      <c r="E438">
        <v>3185692.592870384</v>
      </c>
      <c r="F438">
        <v>1105160.089491664</v>
      </c>
      <c r="G438">
        <v>1617870.898583376</v>
      </c>
    </row>
    <row r="439" spans="1:7">
      <c r="A439">
        <v>437</v>
      </c>
      <c r="B439">
        <v>10598316.66073442</v>
      </c>
      <c r="C439">
        <v>2120848.55859</v>
      </c>
      <c r="D439">
        <v>2569349.642435986</v>
      </c>
      <c r="E439">
        <v>3185728.758735975</v>
      </c>
      <c r="F439">
        <v>1104709.043744992</v>
      </c>
      <c r="G439">
        <v>1617680.657227462</v>
      </c>
    </row>
    <row r="440" spans="1:7">
      <c r="A440">
        <v>438</v>
      </c>
      <c r="B440">
        <v>10598317.72775242</v>
      </c>
      <c r="C440">
        <v>2120996.464066522</v>
      </c>
      <c r="D440">
        <v>2569357.258781473</v>
      </c>
      <c r="E440">
        <v>3185700.553903033</v>
      </c>
      <c r="F440">
        <v>1104614.975630229</v>
      </c>
      <c r="G440">
        <v>1617648.475371164</v>
      </c>
    </row>
    <row r="441" spans="1:7">
      <c r="A441">
        <v>439</v>
      </c>
      <c r="B441">
        <v>10598316.2490267</v>
      </c>
      <c r="C441">
        <v>2120226.032209401</v>
      </c>
      <c r="D441">
        <v>2569497.973930834</v>
      </c>
      <c r="E441">
        <v>3185661.284053623</v>
      </c>
      <c r="F441">
        <v>1105085.951918973</v>
      </c>
      <c r="G441">
        <v>1617845.006913872</v>
      </c>
    </row>
    <row r="442" spans="1:7">
      <c r="A442">
        <v>440</v>
      </c>
      <c r="B442">
        <v>10598316.98979452</v>
      </c>
      <c r="C442">
        <v>2119642.207299387</v>
      </c>
      <c r="D442">
        <v>2569558.999467433</v>
      </c>
      <c r="E442">
        <v>3185648.356310823</v>
      </c>
      <c r="F442">
        <v>1105482.767759224</v>
      </c>
      <c r="G442">
        <v>1617984.658957659</v>
      </c>
    </row>
    <row r="443" spans="1:7">
      <c r="A443">
        <v>441</v>
      </c>
      <c r="B443">
        <v>10598316.25574015</v>
      </c>
      <c r="C443">
        <v>2120576.429290207</v>
      </c>
      <c r="D443">
        <v>2569405.639444428</v>
      </c>
      <c r="E443">
        <v>3185715.316977447</v>
      </c>
      <c r="F443">
        <v>1104871.224969846</v>
      </c>
      <c r="G443">
        <v>1617747.645058224</v>
      </c>
    </row>
    <row r="444" spans="1:7">
      <c r="A444">
        <v>442</v>
      </c>
      <c r="B444">
        <v>10598317.58794715</v>
      </c>
      <c r="C444">
        <v>2120579.937165401</v>
      </c>
      <c r="D444">
        <v>2569440.290704185</v>
      </c>
      <c r="E444">
        <v>3185723.016298376</v>
      </c>
      <c r="F444">
        <v>1104833.619423678</v>
      </c>
      <c r="G444">
        <v>1617740.72435551</v>
      </c>
    </row>
    <row r="445" spans="1:7">
      <c r="A445">
        <v>443</v>
      </c>
      <c r="B445">
        <v>10598316.64224368</v>
      </c>
      <c r="C445">
        <v>2120336.545734913</v>
      </c>
      <c r="D445">
        <v>2569447.059865476</v>
      </c>
      <c r="E445">
        <v>3185726.245462444</v>
      </c>
      <c r="F445">
        <v>1105005.765935043</v>
      </c>
      <c r="G445">
        <v>1617801.025245802</v>
      </c>
    </row>
    <row r="446" spans="1:7">
      <c r="A446">
        <v>444</v>
      </c>
      <c r="B446">
        <v>10598319.38769588</v>
      </c>
      <c r="C446">
        <v>2120428.046216978</v>
      </c>
      <c r="D446">
        <v>2569419.903524397</v>
      </c>
      <c r="E446">
        <v>3185729.0215961</v>
      </c>
      <c r="F446">
        <v>1104963.42081975</v>
      </c>
      <c r="G446">
        <v>1617778.995538655</v>
      </c>
    </row>
    <row r="447" spans="1:7">
      <c r="A447">
        <v>445</v>
      </c>
      <c r="B447">
        <v>10598317.05593562</v>
      </c>
      <c r="C447">
        <v>2120635.271487118</v>
      </c>
      <c r="D447">
        <v>2569399.066646175</v>
      </c>
      <c r="E447">
        <v>3185728.776091669</v>
      </c>
      <c r="F447">
        <v>1104825.839110607</v>
      </c>
      <c r="G447">
        <v>1617728.102600046</v>
      </c>
    </row>
    <row r="448" spans="1:7">
      <c r="A448">
        <v>446</v>
      </c>
      <c r="B448">
        <v>10598317.9912883</v>
      </c>
      <c r="C448">
        <v>2120560.75512671</v>
      </c>
      <c r="D448">
        <v>2569423.114882559</v>
      </c>
      <c r="E448">
        <v>3185672.575271154</v>
      </c>
      <c r="F448">
        <v>1104897.554128777</v>
      </c>
      <c r="G448">
        <v>1617763.991879099</v>
      </c>
    </row>
    <row r="449" spans="1:7">
      <c r="A449">
        <v>447</v>
      </c>
      <c r="B449">
        <v>10598317.50515147</v>
      </c>
      <c r="C449">
        <v>2120409.283299671</v>
      </c>
      <c r="D449">
        <v>2569465.315209572</v>
      </c>
      <c r="E449">
        <v>3185667.668819097</v>
      </c>
      <c r="F449">
        <v>1104976.446203218</v>
      </c>
      <c r="G449">
        <v>1617798.791619918</v>
      </c>
    </row>
    <row r="450" spans="1:7">
      <c r="A450">
        <v>448</v>
      </c>
      <c r="B450">
        <v>10598316.7621777</v>
      </c>
      <c r="C450">
        <v>2120411.18935074</v>
      </c>
      <c r="D450">
        <v>2569426.317020429</v>
      </c>
      <c r="E450">
        <v>3185786.00500648</v>
      </c>
      <c r="F450">
        <v>1104926.115543394</v>
      </c>
      <c r="G450">
        <v>1617767.135256659</v>
      </c>
    </row>
    <row r="451" spans="1:7">
      <c r="A451">
        <v>449</v>
      </c>
      <c r="B451">
        <v>10598316.52027202</v>
      </c>
      <c r="C451">
        <v>2120937.969226482</v>
      </c>
      <c r="D451">
        <v>2569338.44491173</v>
      </c>
      <c r="E451">
        <v>3185733.769142695</v>
      </c>
      <c r="F451">
        <v>1104651.532414642</v>
      </c>
      <c r="G451">
        <v>1617654.804576469</v>
      </c>
    </row>
    <row r="452" spans="1:7">
      <c r="A452">
        <v>450</v>
      </c>
      <c r="B452">
        <v>10598317.98570738</v>
      </c>
      <c r="C452">
        <v>2120816.455416098</v>
      </c>
      <c r="D452">
        <v>2569364.709086885</v>
      </c>
      <c r="E452">
        <v>3185745.303490703</v>
      </c>
      <c r="F452">
        <v>1104713.507633359</v>
      </c>
      <c r="G452">
        <v>1617678.010080333</v>
      </c>
    </row>
    <row r="453" spans="1:7">
      <c r="A453">
        <v>451</v>
      </c>
      <c r="B453">
        <v>10598315.46679632</v>
      </c>
      <c r="C453">
        <v>2120888.966031205</v>
      </c>
      <c r="D453">
        <v>2569342.439556833</v>
      </c>
      <c r="E453">
        <v>3185749.097986736</v>
      </c>
      <c r="F453">
        <v>1104672.077757133</v>
      </c>
      <c r="G453">
        <v>1617662.88546441</v>
      </c>
    </row>
    <row r="454" spans="1:7">
      <c r="A454">
        <v>452</v>
      </c>
      <c r="B454">
        <v>10598315.9981304</v>
      </c>
      <c r="C454">
        <v>2120767.326366473</v>
      </c>
      <c r="D454">
        <v>2569361.936813554</v>
      </c>
      <c r="E454">
        <v>3185753.131000986</v>
      </c>
      <c r="F454">
        <v>1104742.449259897</v>
      </c>
      <c r="G454">
        <v>1617691.154689488</v>
      </c>
    </row>
    <row r="455" spans="1:7">
      <c r="A455">
        <v>453</v>
      </c>
      <c r="B455">
        <v>10598316.21067239</v>
      </c>
      <c r="C455">
        <v>2120992.413421688</v>
      </c>
      <c r="D455">
        <v>2569333.887157029</v>
      </c>
      <c r="E455">
        <v>3185765.415397847</v>
      </c>
      <c r="F455">
        <v>1104593.964660927</v>
      </c>
      <c r="G455">
        <v>1617630.530034903</v>
      </c>
    </row>
    <row r="456" spans="1:7">
      <c r="A456">
        <v>454</v>
      </c>
      <c r="B456">
        <v>10598315.08178163</v>
      </c>
      <c r="C456">
        <v>2120730.678734451</v>
      </c>
      <c r="D456">
        <v>2569379.530121826</v>
      </c>
      <c r="E456">
        <v>3185734.655475617</v>
      </c>
      <c r="F456">
        <v>1104766.787954927</v>
      </c>
      <c r="G456">
        <v>1617703.429494806</v>
      </c>
    </row>
    <row r="457" spans="1:7">
      <c r="A457">
        <v>455</v>
      </c>
      <c r="B457">
        <v>10598315.50813092</v>
      </c>
      <c r="C457">
        <v>2120715.613713483</v>
      </c>
      <c r="D457">
        <v>2569370.224776861</v>
      </c>
      <c r="E457">
        <v>3185748.245266753</v>
      </c>
      <c r="F457">
        <v>1104777.781576788</v>
      </c>
      <c r="G457">
        <v>1617703.64279703</v>
      </c>
    </row>
    <row r="458" spans="1:7">
      <c r="A458">
        <v>456</v>
      </c>
      <c r="B458">
        <v>10598314.71060993</v>
      </c>
      <c r="C458">
        <v>2120624.632312831</v>
      </c>
      <c r="D458">
        <v>2569407.149201704</v>
      </c>
      <c r="E458">
        <v>3185714.443352763</v>
      </c>
      <c r="F458">
        <v>1104834.952050248</v>
      </c>
      <c r="G458">
        <v>1617733.533692386</v>
      </c>
    </row>
    <row r="459" spans="1:7">
      <c r="A459">
        <v>457</v>
      </c>
      <c r="B459">
        <v>10598314.98175627</v>
      </c>
      <c r="C459">
        <v>2120651.158811986</v>
      </c>
      <c r="D459">
        <v>2569404.074539075</v>
      </c>
      <c r="E459">
        <v>3185699.482885928</v>
      </c>
      <c r="F459">
        <v>1104827.840466772</v>
      </c>
      <c r="G459">
        <v>1617732.425052511</v>
      </c>
    </row>
    <row r="460" spans="1:7">
      <c r="A460">
        <v>458</v>
      </c>
      <c r="B460">
        <v>10598314.92365092</v>
      </c>
      <c r="C460">
        <v>2120554.278053697</v>
      </c>
      <c r="D460">
        <v>2569416.001364337</v>
      </c>
      <c r="E460">
        <v>3185719.012881145</v>
      </c>
      <c r="F460">
        <v>1104876.442259704</v>
      </c>
      <c r="G460">
        <v>1617749.189092038</v>
      </c>
    </row>
    <row r="461" spans="1:7">
      <c r="A461">
        <v>459</v>
      </c>
      <c r="B461">
        <v>10598314.65390658</v>
      </c>
      <c r="C461">
        <v>2120836.25192778</v>
      </c>
      <c r="D461">
        <v>2569376.661960147</v>
      </c>
      <c r="E461">
        <v>3185713.351072245</v>
      </c>
      <c r="F461">
        <v>1104706.868616378</v>
      </c>
      <c r="G461">
        <v>1617681.520330034</v>
      </c>
    </row>
    <row r="462" spans="1:7">
      <c r="A462">
        <v>460</v>
      </c>
      <c r="B462">
        <v>10598314.91111448</v>
      </c>
      <c r="C462">
        <v>2120933.889803575</v>
      </c>
      <c r="D462">
        <v>2569368.321088626</v>
      </c>
      <c r="E462">
        <v>3185719.300683481</v>
      </c>
      <c r="F462">
        <v>1104639.402480343</v>
      </c>
      <c r="G462">
        <v>1617653.997058457</v>
      </c>
    </row>
    <row r="463" spans="1:7">
      <c r="A463">
        <v>461</v>
      </c>
      <c r="B463">
        <v>10598314.20812364</v>
      </c>
      <c r="C463">
        <v>2120728.26620918</v>
      </c>
      <c r="D463">
        <v>2569400.107251952</v>
      </c>
      <c r="E463">
        <v>3185706.543939746</v>
      </c>
      <c r="F463">
        <v>1104768.051358911</v>
      </c>
      <c r="G463">
        <v>1617711.239363853</v>
      </c>
    </row>
    <row r="464" spans="1:7">
      <c r="A464">
        <v>462</v>
      </c>
      <c r="B464">
        <v>10598314.34000902</v>
      </c>
      <c r="C464">
        <v>2120607.121479632</v>
      </c>
      <c r="D464">
        <v>2569420.322509842</v>
      </c>
      <c r="E464">
        <v>3185683.597696665</v>
      </c>
      <c r="F464">
        <v>1104857.435658331</v>
      </c>
      <c r="G464">
        <v>1617745.862664553</v>
      </c>
    </row>
    <row r="465" spans="1:7">
      <c r="A465">
        <v>463</v>
      </c>
      <c r="B465">
        <v>10598313.49597459</v>
      </c>
      <c r="C465">
        <v>2120323.590433135</v>
      </c>
      <c r="D465">
        <v>2569461.904677541</v>
      </c>
      <c r="E465">
        <v>3185701.839726296</v>
      </c>
      <c r="F465">
        <v>1105017.618285254</v>
      </c>
      <c r="G465">
        <v>1617808.542852367</v>
      </c>
    </row>
    <row r="466" spans="1:7">
      <c r="A466">
        <v>464</v>
      </c>
      <c r="B466">
        <v>10598313.55936446</v>
      </c>
      <c r="C466">
        <v>2120370.343951809</v>
      </c>
      <c r="D466">
        <v>2569447.552000604</v>
      </c>
      <c r="E466">
        <v>3185709.361201992</v>
      </c>
      <c r="F466">
        <v>1104990.432812859</v>
      </c>
      <c r="G466">
        <v>1617795.869397197</v>
      </c>
    </row>
    <row r="467" spans="1:7">
      <c r="A467">
        <v>465</v>
      </c>
      <c r="B467">
        <v>10598313.83398326</v>
      </c>
      <c r="C467">
        <v>2120520.691327093</v>
      </c>
      <c r="D467">
        <v>2569411.00858205</v>
      </c>
      <c r="E467">
        <v>3185720.095871135</v>
      </c>
      <c r="F467">
        <v>1104904.707079382</v>
      </c>
      <c r="G467">
        <v>1617757.331123598</v>
      </c>
    </row>
    <row r="468" spans="1:7">
      <c r="A468">
        <v>466</v>
      </c>
      <c r="B468">
        <v>10598313.68544535</v>
      </c>
      <c r="C468">
        <v>2120258.723311495</v>
      </c>
      <c r="D468">
        <v>2569480.776845103</v>
      </c>
      <c r="E468">
        <v>3185683.680406735</v>
      </c>
      <c r="F468">
        <v>1105061.444468487</v>
      </c>
      <c r="G468">
        <v>1617829.060413531</v>
      </c>
    </row>
    <row r="469" spans="1:7">
      <c r="A469">
        <v>467</v>
      </c>
      <c r="B469">
        <v>10598314.32818476</v>
      </c>
      <c r="C469">
        <v>2120101.699879754</v>
      </c>
      <c r="D469">
        <v>2569523.098388411</v>
      </c>
      <c r="E469">
        <v>3185659.250050189</v>
      </c>
      <c r="F469">
        <v>1105157.370599653</v>
      </c>
      <c r="G469">
        <v>1617872.90926676</v>
      </c>
    </row>
    <row r="470" spans="1:7">
      <c r="A470">
        <v>468</v>
      </c>
      <c r="B470">
        <v>10598313.62234811</v>
      </c>
      <c r="C470">
        <v>2120504.989690197</v>
      </c>
      <c r="D470">
        <v>2569427.452147365</v>
      </c>
      <c r="E470">
        <v>3185702.714249063</v>
      </c>
      <c r="F470">
        <v>1104912.542596089</v>
      </c>
      <c r="G470">
        <v>1617765.923665399</v>
      </c>
    </row>
    <row r="471" spans="1:7">
      <c r="A471">
        <v>469</v>
      </c>
      <c r="B471">
        <v>10598313.76059999</v>
      </c>
      <c r="C471">
        <v>2120239.800931809</v>
      </c>
      <c r="D471">
        <v>2569464.73222467</v>
      </c>
      <c r="E471">
        <v>3185709.20519851</v>
      </c>
      <c r="F471">
        <v>1105070.381863131</v>
      </c>
      <c r="G471">
        <v>1617829.640381873</v>
      </c>
    </row>
    <row r="472" spans="1:7">
      <c r="A472">
        <v>470</v>
      </c>
      <c r="B472">
        <v>10598313.72598501</v>
      </c>
      <c r="C472">
        <v>2120408.668205514</v>
      </c>
      <c r="D472">
        <v>2569447.118644149</v>
      </c>
      <c r="E472">
        <v>3185707.305956597</v>
      </c>
      <c r="F472">
        <v>1104964.602250123</v>
      </c>
      <c r="G472">
        <v>1617786.030928628</v>
      </c>
    </row>
    <row r="473" spans="1:7">
      <c r="A473">
        <v>471</v>
      </c>
      <c r="B473">
        <v>10598313.3533122</v>
      </c>
      <c r="C473">
        <v>2120561.097369791</v>
      </c>
      <c r="D473">
        <v>2569411.57179371</v>
      </c>
      <c r="E473">
        <v>3185709.477558597</v>
      </c>
      <c r="F473">
        <v>1104880.390212184</v>
      </c>
      <c r="G473">
        <v>1617750.816377915</v>
      </c>
    </row>
    <row r="474" spans="1:7">
      <c r="A474">
        <v>472</v>
      </c>
      <c r="B474">
        <v>10598313.20273851</v>
      </c>
      <c r="C474">
        <v>2120359.674885678</v>
      </c>
      <c r="D474">
        <v>2569459.229463165</v>
      </c>
      <c r="E474">
        <v>3185678.379272724</v>
      </c>
      <c r="F474">
        <v>1105007.848773128</v>
      </c>
      <c r="G474">
        <v>1617808.070343815</v>
      </c>
    </row>
    <row r="475" spans="1:7">
      <c r="A475">
        <v>473</v>
      </c>
      <c r="B475">
        <v>10598313.39330984</v>
      </c>
      <c r="C475">
        <v>2120255.922891607</v>
      </c>
      <c r="D475">
        <v>2569493.570500385</v>
      </c>
      <c r="E475">
        <v>3185674.29982317</v>
      </c>
      <c r="F475">
        <v>1105058.35384984</v>
      </c>
      <c r="G475">
        <v>1617831.246244842</v>
      </c>
    </row>
    <row r="476" spans="1:7">
      <c r="A476">
        <v>474</v>
      </c>
      <c r="B476">
        <v>10598313.29472947</v>
      </c>
      <c r="C476">
        <v>2120270.268953373</v>
      </c>
      <c r="D476">
        <v>2569483.895137601</v>
      </c>
      <c r="E476">
        <v>3185662.749654548</v>
      </c>
      <c r="F476">
        <v>1105063.237679196</v>
      </c>
      <c r="G476">
        <v>1617833.143304753</v>
      </c>
    </row>
    <row r="477" spans="1:7">
      <c r="A477">
        <v>475</v>
      </c>
      <c r="B477">
        <v>10598313.0454122</v>
      </c>
      <c r="C477">
        <v>2120083.954531412</v>
      </c>
      <c r="D477">
        <v>2569506.167827534</v>
      </c>
      <c r="E477">
        <v>3185666.247378151</v>
      </c>
      <c r="F477">
        <v>1105179.566852052</v>
      </c>
      <c r="G477">
        <v>1617877.108823055</v>
      </c>
    </row>
    <row r="478" spans="1:7">
      <c r="A478">
        <v>476</v>
      </c>
      <c r="B478">
        <v>10598313.28111884</v>
      </c>
      <c r="C478">
        <v>2119884.398774554</v>
      </c>
      <c r="D478">
        <v>2569547.655795529</v>
      </c>
      <c r="E478">
        <v>3185656.937891818</v>
      </c>
      <c r="F478">
        <v>1105297.70186534</v>
      </c>
      <c r="G478">
        <v>1617926.586791599</v>
      </c>
    </row>
    <row r="479" spans="1:7">
      <c r="A479">
        <v>477</v>
      </c>
      <c r="B479">
        <v>10598313.98062913</v>
      </c>
      <c r="C479">
        <v>2119943.166690568</v>
      </c>
      <c r="D479">
        <v>2569515.472610057</v>
      </c>
      <c r="E479">
        <v>3185681.748747418</v>
      </c>
      <c r="F479">
        <v>1105264.220617756</v>
      </c>
      <c r="G479">
        <v>1617909.371963335</v>
      </c>
    </row>
    <row r="480" spans="1:7">
      <c r="A480">
        <v>478</v>
      </c>
      <c r="B480">
        <v>10598313.01610947</v>
      </c>
      <c r="C480">
        <v>2120060.578556013</v>
      </c>
      <c r="D480">
        <v>2569514.036230894</v>
      </c>
      <c r="E480">
        <v>3185652.585312733</v>
      </c>
      <c r="F480">
        <v>1105199.137075592</v>
      </c>
      <c r="G480">
        <v>1617886.678934242</v>
      </c>
    </row>
    <row r="481" spans="1:7">
      <c r="A481">
        <v>479</v>
      </c>
      <c r="B481">
        <v>10598313.3601953</v>
      </c>
      <c r="C481">
        <v>2120207.084894249</v>
      </c>
      <c r="D481">
        <v>2569470.590829615</v>
      </c>
      <c r="E481">
        <v>3185681.920109485</v>
      </c>
      <c r="F481">
        <v>1105107.773366277</v>
      </c>
      <c r="G481">
        <v>1617845.990995678</v>
      </c>
    </row>
    <row r="482" spans="1:7">
      <c r="A482">
        <v>480</v>
      </c>
      <c r="B482">
        <v>10598313.3711661</v>
      </c>
      <c r="C482">
        <v>2120157.206107261</v>
      </c>
      <c r="D482">
        <v>2569499.869329013</v>
      </c>
      <c r="E482">
        <v>3185652.759058831</v>
      </c>
      <c r="F482">
        <v>1105140.733543565</v>
      </c>
      <c r="G482">
        <v>1617862.803127424</v>
      </c>
    </row>
    <row r="483" spans="1:7">
      <c r="A483">
        <v>481</v>
      </c>
      <c r="B483">
        <v>10598313.26805069</v>
      </c>
      <c r="C483">
        <v>2119841.103507984</v>
      </c>
      <c r="D483">
        <v>2569543.391734187</v>
      </c>
      <c r="E483">
        <v>3185660.545184016</v>
      </c>
      <c r="F483">
        <v>1105330.462642097</v>
      </c>
      <c r="G483">
        <v>1617937.7649824</v>
      </c>
    </row>
    <row r="484" spans="1:7">
      <c r="A484">
        <v>482</v>
      </c>
      <c r="B484">
        <v>10598313.16266517</v>
      </c>
      <c r="C484">
        <v>2120084.40234844</v>
      </c>
      <c r="D484">
        <v>2569517.49736402</v>
      </c>
      <c r="E484">
        <v>3185654.000169799</v>
      </c>
      <c r="F484">
        <v>1105177.535865202</v>
      </c>
      <c r="G484">
        <v>1617879.726917706</v>
      </c>
    </row>
    <row r="485" spans="1:7">
      <c r="A485">
        <v>483</v>
      </c>
      <c r="B485">
        <v>10598313.65177596</v>
      </c>
      <c r="C485">
        <v>2120174.872191841</v>
      </c>
      <c r="D485">
        <v>2569500.305842251</v>
      </c>
      <c r="E485">
        <v>3185664.933446724</v>
      </c>
      <c r="F485">
        <v>1105122.054599098</v>
      </c>
      <c r="G485">
        <v>1617851.485696046</v>
      </c>
    </row>
    <row r="486" spans="1:7">
      <c r="A486">
        <v>484</v>
      </c>
      <c r="B486">
        <v>10598313.22160585</v>
      </c>
      <c r="C486">
        <v>2119891.765690011</v>
      </c>
      <c r="D486">
        <v>2569542.789194403</v>
      </c>
      <c r="E486">
        <v>3185630.794370611</v>
      </c>
      <c r="F486">
        <v>1105315.673599923</v>
      </c>
      <c r="G486">
        <v>1617932.198750902</v>
      </c>
    </row>
    <row r="487" spans="1:7">
      <c r="A487">
        <v>485</v>
      </c>
      <c r="B487">
        <v>10598313.26373095</v>
      </c>
      <c r="C487">
        <v>2120289.591649687</v>
      </c>
      <c r="D487">
        <v>2569465.292386893</v>
      </c>
      <c r="E487">
        <v>3185638.40455707</v>
      </c>
      <c r="F487">
        <v>1105081.038859057</v>
      </c>
      <c r="G487">
        <v>1617838.936278241</v>
      </c>
    </row>
    <row r="488" spans="1:7">
      <c r="A488">
        <v>486</v>
      </c>
      <c r="B488">
        <v>10598313.21279613</v>
      </c>
      <c r="C488">
        <v>2119912.353390662</v>
      </c>
      <c r="D488">
        <v>2569549.899914609</v>
      </c>
      <c r="E488">
        <v>3185631.839618748</v>
      </c>
      <c r="F488">
        <v>1105291.067808887</v>
      </c>
      <c r="G488">
        <v>1617928.052063222</v>
      </c>
    </row>
    <row r="489" spans="1:7">
      <c r="A489">
        <v>487</v>
      </c>
      <c r="B489">
        <v>10598313.08763353</v>
      </c>
      <c r="C489">
        <v>2120056.803614646</v>
      </c>
      <c r="D489">
        <v>2569518.956531417</v>
      </c>
      <c r="E489">
        <v>3185648.710783</v>
      </c>
      <c r="F489">
        <v>1105200.038868593</v>
      </c>
      <c r="G489">
        <v>1617888.577835871</v>
      </c>
    </row>
    <row r="490" spans="1:7">
      <c r="A490">
        <v>488</v>
      </c>
      <c r="B490">
        <v>10598313.06421494</v>
      </c>
      <c r="C490">
        <v>2120237.28708676</v>
      </c>
      <c r="D490">
        <v>2569482.840007741</v>
      </c>
      <c r="E490">
        <v>3185659.235161782</v>
      </c>
      <c r="F490">
        <v>1105090.327464183</v>
      </c>
      <c r="G490">
        <v>1617843.374494469</v>
      </c>
    </row>
    <row r="491" spans="1:7">
      <c r="A491">
        <v>489</v>
      </c>
      <c r="B491">
        <v>10598313.07888085</v>
      </c>
      <c r="C491">
        <v>2120098.239914035</v>
      </c>
      <c r="D491">
        <v>2569509.861549862</v>
      </c>
      <c r="E491">
        <v>3185653.013742572</v>
      </c>
      <c r="F491">
        <v>1105175.243801176</v>
      </c>
      <c r="G491">
        <v>1617876.719873208</v>
      </c>
    </row>
    <row r="492" spans="1:7">
      <c r="A492">
        <v>490</v>
      </c>
      <c r="B492">
        <v>10598313.0328338</v>
      </c>
      <c r="C492">
        <v>2120037.309148314</v>
      </c>
      <c r="D492">
        <v>2569515.448004281</v>
      </c>
      <c r="E492">
        <v>3185660.77892809</v>
      </c>
      <c r="F492">
        <v>1105209.522319656</v>
      </c>
      <c r="G492">
        <v>1617889.974433456</v>
      </c>
    </row>
    <row r="493" spans="1:7">
      <c r="A493">
        <v>491</v>
      </c>
      <c r="B493">
        <v>10598313.06101075</v>
      </c>
      <c r="C493">
        <v>2119983.140398048</v>
      </c>
      <c r="D493">
        <v>2569529.581010847</v>
      </c>
      <c r="E493">
        <v>3185648.772483517</v>
      </c>
      <c r="F493">
        <v>1105245.608211687</v>
      </c>
      <c r="G493">
        <v>1617905.958906655</v>
      </c>
    </row>
    <row r="494" spans="1:7">
      <c r="A494">
        <v>492</v>
      </c>
      <c r="B494">
        <v>10598313.11216053</v>
      </c>
      <c r="C494">
        <v>2119982.492840623</v>
      </c>
      <c r="D494">
        <v>2569536.747258491</v>
      </c>
      <c r="E494">
        <v>3185635.189358584</v>
      </c>
      <c r="F494">
        <v>1105248.686959662</v>
      </c>
      <c r="G494">
        <v>1617909.995743166</v>
      </c>
    </row>
    <row r="495" spans="1:7">
      <c r="A495">
        <v>493</v>
      </c>
      <c r="B495">
        <v>10598313.03452841</v>
      </c>
      <c r="C495">
        <v>2120042.992111256</v>
      </c>
      <c r="D495">
        <v>2569515.085174348</v>
      </c>
      <c r="E495">
        <v>3185652.722844531</v>
      </c>
      <c r="F495">
        <v>1105211.016440563</v>
      </c>
      <c r="G495">
        <v>1617891.217957713</v>
      </c>
    </row>
    <row r="496" spans="1:7">
      <c r="A496">
        <v>494</v>
      </c>
      <c r="B496">
        <v>10598312.88014973</v>
      </c>
      <c r="C496">
        <v>2119975.832338426</v>
      </c>
      <c r="D496">
        <v>2569534.120290489</v>
      </c>
      <c r="E496">
        <v>3185652.790212661</v>
      </c>
      <c r="F496">
        <v>1105244.25752571</v>
      </c>
      <c r="G496">
        <v>1617905.879782439</v>
      </c>
    </row>
    <row r="497" spans="1:7">
      <c r="A497">
        <v>495</v>
      </c>
      <c r="B497">
        <v>10598312.94655333</v>
      </c>
      <c r="C497">
        <v>2120066.478855851</v>
      </c>
      <c r="D497">
        <v>2569511.156240087</v>
      </c>
      <c r="E497">
        <v>3185667.591752543</v>
      </c>
      <c r="F497">
        <v>1105187.444722178</v>
      </c>
      <c r="G497">
        <v>1617880.27498267</v>
      </c>
    </row>
    <row r="498" spans="1:7">
      <c r="A498">
        <v>496</v>
      </c>
      <c r="B498">
        <v>10598313.00020152</v>
      </c>
      <c r="C498">
        <v>2120099.066389979</v>
      </c>
      <c r="D498">
        <v>2569505.697501076</v>
      </c>
      <c r="E498">
        <v>3185671.564834376</v>
      </c>
      <c r="F498">
        <v>1105165.870500667</v>
      </c>
      <c r="G498">
        <v>1617870.800975422</v>
      </c>
    </row>
    <row r="499" spans="1:7">
      <c r="A499">
        <v>497</v>
      </c>
      <c r="B499">
        <v>10598313.02671945</v>
      </c>
      <c r="C499">
        <v>2119900.526600565</v>
      </c>
      <c r="D499">
        <v>2569546.45193961</v>
      </c>
      <c r="E499">
        <v>3185650.332463455</v>
      </c>
      <c r="F499">
        <v>1105291.063401944</v>
      </c>
      <c r="G499">
        <v>1617924.65231388</v>
      </c>
    </row>
    <row r="500" spans="1:7">
      <c r="A500">
        <v>498</v>
      </c>
      <c r="B500">
        <v>10598312.98367854</v>
      </c>
      <c r="C500">
        <v>2119965.28019115</v>
      </c>
      <c r="D500">
        <v>2569527.781234615</v>
      </c>
      <c r="E500">
        <v>3185663.098623169</v>
      </c>
      <c r="F500">
        <v>1105249.176436134</v>
      </c>
      <c r="G500">
        <v>1617907.647193471</v>
      </c>
    </row>
    <row r="501" spans="1:7">
      <c r="A501">
        <v>499</v>
      </c>
      <c r="B501">
        <v>10598312.96170151</v>
      </c>
      <c r="C501">
        <v>2119963.756288325</v>
      </c>
      <c r="D501">
        <v>2569540.864740915</v>
      </c>
      <c r="E501">
        <v>3185647.897457037</v>
      </c>
      <c r="F501">
        <v>1105251.334829287</v>
      </c>
      <c r="G501">
        <v>1617909.108385945</v>
      </c>
    </row>
    <row r="502" spans="1:7">
      <c r="A502">
        <v>500</v>
      </c>
      <c r="B502">
        <v>10598312.8886414</v>
      </c>
      <c r="C502">
        <v>2120104.510174856</v>
      </c>
      <c r="D502">
        <v>2569508.755718099</v>
      </c>
      <c r="E502">
        <v>3185668.44175001</v>
      </c>
      <c r="F502">
        <v>1105161.049461878</v>
      </c>
      <c r="G502">
        <v>1617870.131536559</v>
      </c>
    </row>
    <row r="503" spans="1:7">
      <c r="A503">
        <v>501</v>
      </c>
      <c r="B503">
        <v>10598312.90208529</v>
      </c>
      <c r="C503">
        <v>2119906.930932978</v>
      </c>
      <c r="D503">
        <v>2569545.085598523</v>
      </c>
      <c r="E503">
        <v>3185656.978612977</v>
      </c>
      <c r="F503">
        <v>1105282.850031847</v>
      </c>
      <c r="G503">
        <v>1617921.056908967</v>
      </c>
    </row>
    <row r="504" spans="1:7">
      <c r="A504">
        <v>502</v>
      </c>
      <c r="B504">
        <v>10598312.73482266</v>
      </c>
      <c r="C504">
        <v>2120041.026372685</v>
      </c>
      <c r="D504">
        <v>2569516.350388894</v>
      </c>
      <c r="E504">
        <v>3185650.297747649</v>
      </c>
      <c r="F504">
        <v>1105212.436400754</v>
      </c>
      <c r="G504">
        <v>1617892.623912675</v>
      </c>
    </row>
    <row r="505" spans="1:7">
      <c r="A505">
        <v>503</v>
      </c>
      <c r="B505">
        <v>10598312.73787207</v>
      </c>
      <c r="C505">
        <v>2119950.054918841</v>
      </c>
      <c r="D505">
        <v>2569537.618153803</v>
      </c>
      <c r="E505">
        <v>3185642.022518272</v>
      </c>
      <c r="F505">
        <v>1105266.647054313</v>
      </c>
      <c r="G505">
        <v>1617916.395226839</v>
      </c>
    </row>
    <row r="506" spans="1:7">
      <c r="A506">
        <v>504</v>
      </c>
      <c r="B506">
        <v>10598312.87351476</v>
      </c>
      <c r="C506">
        <v>2120037.985881052</v>
      </c>
      <c r="D506">
        <v>2569504.415525767</v>
      </c>
      <c r="E506">
        <v>3185671.17706774</v>
      </c>
      <c r="F506">
        <v>1105211.036166819</v>
      </c>
      <c r="G506">
        <v>1617888.258873385</v>
      </c>
    </row>
    <row r="507" spans="1:7">
      <c r="A507">
        <v>505</v>
      </c>
      <c r="B507">
        <v>10598312.80691226</v>
      </c>
      <c r="C507">
        <v>2120113.43610401</v>
      </c>
      <c r="D507">
        <v>2569500.883602969</v>
      </c>
      <c r="E507">
        <v>3185654.610855295</v>
      </c>
      <c r="F507">
        <v>1105169.501822348</v>
      </c>
      <c r="G507">
        <v>1617874.374527637</v>
      </c>
    </row>
    <row r="508" spans="1:7">
      <c r="A508">
        <v>506</v>
      </c>
      <c r="B508">
        <v>10598312.75846208</v>
      </c>
      <c r="C508">
        <v>2120112.810713702</v>
      </c>
      <c r="D508">
        <v>2569507.553961935</v>
      </c>
      <c r="E508">
        <v>3185652.81963919</v>
      </c>
      <c r="F508">
        <v>1105164.999506148</v>
      </c>
      <c r="G508">
        <v>1617874.574641101</v>
      </c>
    </row>
    <row r="509" spans="1:7">
      <c r="A509">
        <v>507</v>
      </c>
      <c r="B509">
        <v>10598312.75886436</v>
      </c>
      <c r="C509">
        <v>2119978.562071613</v>
      </c>
      <c r="D509">
        <v>2569525.12309195</v>
      </c>
      <c r="E509">
        <v>3185641.56881189</v>
      </c>
      <c r="F509">
        <v>1105257.67117401</v>
      </c>
      <c r="G509">
        <v>1617909.8337149</v>
      </c>
    </row>
    <row r="510" spans="1:7">
      <c r="A510">
        <v>508</v>
      </c>
      <c r="B510">
        <v>10598312.75591087</v>
      </c>
      <c r="C510">
        <v>2120015.414788323</v>
      </c>
      <c r="D510">
        <v>2569520.729482283</v>
      </c>
      <c r="E510">
        <v>3185647.187194139</v>
      </c>
      <c r="F510">
        <v>1105229.621457071</v>
      </c>
      <c r="G510">
        <v>1617899.802989056</v>
      </c>
    </row>
    <row r="511" spans="1:7">
      <c r="A511">
        <v>509</v>
      </c>
      <c r="B511">
        <v>10598312.74654606</v>
      </c>
      <c r="C511">
        <v>2120015.916313036</v>
      </c>
      <c r="D511">
        <v>2569524.922054226</v>
      </c>
      <c r="E511">
        <v>3185644.888838217</v>
      </c>
      <c r="F511">
        <v>1105226.754242351</v>
      </c>
      <c r="G511">
        <v>1617900.265098229</v>
      </c>
    </row>
    <row r="512" spans="1:7">
      <c r="A512">
        <v>510</v>
      </c>
      <c r="B512">
        <v>10598312.77319916</v>
      </c>
      <c r="C512">
        <v>2119991.404147616</v>
      </c>
      <c r="D512">
        <v>2569525.672110454</v>
      </c>
      <c r="E512">
        <v>3185647.984290947</v>
      </c>
      <c r="F512">
        <v>1105242.822249764</v>
      </c>
      <c r="G512">
        <v>1617904.890400378</v>
      </c>
    </row>
    <row r="513" spans="1:7">
      <c r="A513">
        <v>511</v>
      </c>
      <c r="B513">
        <v>10598312.72090009</v>
      </c>
      <c r="C513">
        <v>2120032.966131092</v>
      </c>
      <c r="D513">
        <v>2569521.298980401</v>
      </c>
      <c r="E513">
        <v>3185643.009095436</v>
      </c>
      <c r="F513">
        <v>1105218.728752239</v>
      </c>
      <c r="G513">
        <v>1617896.71794092</v>
      </c>
    </row>
    <row r="514" spans="1:7">
      <c r="A514">
        <v>512</v>
      </c>
      <c r="B514">
        <v>10598312.71854524</v>
      </c>
      <c r="C514">
        <v>2120042.261576131</v>
      </c>
      <c r="D514">
        <v>2569519.002682236</v>
      </c>
      <c r="E514">
        <v>3185645.088042925</v>
      </c>
      <c r="F514">
        <v>1105212.463880666</v>
      </c>
      <c r="G514">
        <v>1617893.902363286</v>
      </c>
    </row>
    <row r="515" spans="1:7">
      <c r="A515">
        <v>513</v>
      </c>
      <c r="B515">
        <v>10598312.83303072</v>
      </c>
      <c r="C515">
        <v>2120037.442723332</v>
      </c>
      <c r="D515">
        <v>2569522.786132568</v>
      </c>
      <c r="E515">
        <v>3185637.975349526</v>
      </c>
      <c r="F515">
        <v>1105217.649688679</v>
      </c>
      <c r="G515">
        <v>1617896.979136619</v>
      </c>
    </row>
    <row r="516" spans="1:7">
      <c r="A516">
        <v>514</v>
      </c>
      <c r="B516">
        <v>10598312.70870766</v>
      </c>
      <c r="C516">
        <v>2120023.142629721</v>
      </c>
      <c r="D516">
        <v>2569522.795401358</v>
      </c>
      <c r="E516">
        <v>3185643.611061039</v>
      </c>
      <c r="F516">
        <v>1105223.98858714</v>
      </c>
      <c r="G516">
        <v>1617899.171028406</v>
      </c>
    </row>
    <row r="517" spans="1:7">
      <c r="A517">
        <v>515</v>
      </c>
      <c r="B517">
        <v>10598312.75653703</v>
      </c>
      <c r="C517">
        <v>2120105.213296986</v>
      </c>
      <c r="D517">
        <v>2569511.091594522</v>
      </c>
      <c r="E517">
        <v>3185644.428129351</v>
      </c>
      <c r="F517">
        <v>1105172.862294728</v>
      </c>
      <c r="G517">
        <v>1617879.161221446</v>
      </c>
    </row>
    <row r="518" spans="1:7">
      <c r="A518">
        <v>516</v>
      </c>
      <c r="B518">
        <v>10598312.71963838</v>
      </c>
      <c r="C518">
        <v>2120000.284014577</v>
      </c>
      <c r="D518">
        <v>2569528.399852556</v>
      </c>
      <c r="E518">
        <v>3185642.867225521</v>
      </c>
      <c r="F518">
        <v>1105236.637554292</v>
      </c>
      <c r="G518">
        <v>1617904.530991435</v>
      </c>
    </row>
    <row r="519" spans="1:7">
      <c r="A519">
        <v>517</v>
      </c>
      <c r="B519">
        <v>10598312.68764022</v>
      </c>
      <c r="C519">
        <v>2120038.006822418</v>
      </c>
      <c r="D519">
        <v>2569519.104531362</v>
      </c>
      <c r="E519">
        <v>3185641.690347697</v>
      </c>
      <c r="F519">
        <v>1105217.276920263</v>
      </c>
      <c r="G519">
        <v>1617896.609018479</v>
      </c>
    </row>
    <row r="520" spans="1:7">
      <c r="A520">
        <v>518</v>
      </c>
      <c r="B520">
        <v>10598312.69393758</v>
      </c>
      <c r="C520">
        <v>2120066.685833621</v>
      </c>
      <c r="D520">
        <v>2569514.05372447</v>
      </c>
      <c r="E520">
        <v>3185643.868258954</v>
      </c>
      <c r="F520">
        <v>1105199.330679918</v>
      </c>
      <c r="G520">
        <v>1617888.755440619</v>
      </c>
    </row>
    <row r="521" spans="1:7">
      <c r="A521">
        <v>519</v>
      </c>
      <c r="B521">
        <v>10598312.67198486</v>
      </c>
      <c r="C521">
        <v>2120083.263148657</v>
      </c>
      <c r="D521">
        <v>2569506.088299866</v>
      </c>
      <c r="E521">
        <v>3185650.278948461</v>
      </c>
      <c r="F521">
        <v>1105188.663414928</v>
      </c>
      <c r="G521">
        <v>1617884.378172948</v>
      </c>
    </row>
    <row r="522" spans="1:7">
      <c r="A522">
        <v>520</v>
      </c>
      <c r="B522">
        <v>10598312.65298251</v>
      </c>
      <c r="C522">
        <v>2120110.532247739</v>
      </c>
      <c r="D522">
        <v>2569501.150522287</v>
      </c>
      <c r="E522">
        <v>3185652.706598475</v>
      </c>
      <c r="F522">
        <v>1105171.216273352</v>
      </c>
      <c r="G522">
        <v>1617877.047340655</v>
      </c>
    </row>
    <row r="523" spans="1:7">
      <c r="A523">
        <v>521</v>
      </c>
      <c r="B523">
        <v>10598312.67710382</v>
      </c>
      <c r="C523">
        <v>2120056.53254057</v>
      </c>
      <c r="D523">
        <v>2569509.719777129</v>
      </c>
      <c r="E523">
        <v>3185649.071084821</v>
      </c>
      <c r="F523">
        <v>1105205.715418248</v>
      </c>
      <c r="G523">
        <v>1617891.63828305</v>
      </c>
    </row>
    <row r="524" spans="1:7">
      <c r="A524">
        <v>522</v>
      </c>
      <c r="B524">
        <v>10598312.66176078</v>
      </c>
      <c r="C524">
        <v>2120069.72438327</v>
      </c>
      <c r="D524">
        <v>2569512.338074354</v>
      </c>
      <c r="E524">
        <v>3185645.679956473</v>
      </c>
      <c r="F524">
        <v>1105196.53918312</v>
      </c>
      <c r="G524">
        <v>1617888.38016356</v>
      </c>
    </row>
    <row r="525" spans="1:7">
      <c r="A525">
        <v>523</v>
      </c>
      <c r="B525">
        <v>10598312.68140554</v>
      </c>
      <c r="C525">
        <v>2120198.529753925</v>
      </c>
      <c r="D525">
        <v>2569486.142195627</v>
      </c>
      <c r="E525">
        <v>3185655.549040788</v>
      </c>
      <c r="F525">
        <v>1105117.567670509</v>
      </c>
      <c r="G525">
        <v>1617854.892744689</v>
      </c>
    </row>
    <row r="526" spans="1:7">
      <c r="A526">
        <v>524</v>
      </c>
      <c r="B526">
        <v>10598312.65592935</v>
      </c>
      <c r="C526">
        <v>2120092.628763543</v>
      </c>
      <c r="D526">
        <v>2569507.087591488</v>
      </c>
      <c r="E526">
        <v>3185650.159931447</v>
      </c>
      <c r="F526">
        <v>1105181.106899724</v>
      </c>
      <c r="G526">
        <v>1617881.672743154</v>
      </c>
    </row>
    <row r="527" spans="1:7">
      <c r="A527">
        <v>525</v>
      </c>
      <c r="B527">
        <v>10598312.59287743</v>
      </c>
      <c r="C527">
        <v>2120094.994625127</v>
      </c>
      <c r="D527">
        <v>2569499.983666154</v>
      </c>
      <c r="E527">
        <v>3185666.060282438</v>
      </c>
      <c r="F527">
        <v>1105174.531751307</v>
      </c>
      <c r="G527">
        <v>1617877.022552401</v>
      </c>
    </row>
    <row r="528" spans="1:7">
      <c r="A528">
        <v>526</v>
      </c>
      <c r="B528">
        <v>10598312.55981163</v>
      </c>
      <c r="C528">
        <v>2120152.541667023</v>
      </c>
      <c r="D528">
        <v>2569490.396256348</v>
      </c>
      <c r="E528">
        <v>3185670.342248195</v>
      </c>
      <c r="F528">
        <v>1105137.154280083</v>
      </c>
      <c r="G528">
        <v>1617862.12535998</v>
      </c>
    </row>
    <row r="529" spans="1:7">
      <c r="A529">
        <v>527</v>
      </c>
      <c r="B529">
        <v>10598312.57679214</v>
      </c>
      <c r="C529">
        <v>2120192.483741414</v>
      </c>
      <c r="D529">
        <v>2569483.958192866</v>
      </c>
      <c r="E529">
        <v>3185675.026131075</v>
      </c>
      <c r="F529">
        <v>1105109.720512838</v>
      </c>
      <c r="G529">
        <v>1617851.38821395</v>
      </c>
    </row>
    <row r="530" spans="1:7">
      <c r="A530">
        <v>528</v>
      </c>
      <c r="B530">
        <v>10598312.56035628</v>
      </c>
      <c r="C530">
        <v>2120209.98598212</v>
      </c>
      <c r="D530">
        <v>2569474.819001486</v>
      </c>
      <c r="E530">
        <v>3185676.393857532</v>
      </c>
      <c r="F530">
        <v>1105104.218511663</v>
      </c>
      <c r="G530">
        <v>1617847.143003485</v>
      </c>
    </row>
    <row r="531" spans="1:7">
      <c r="A531">
        <v>529</v>
      </c>
      <c r="B531">
        <v>10598312.58640641</v>
      </c>
      <c r="C531">
        <v>2120167.030295624</v>
      </c>
      <c r="D531">
        <v>2569485.947620244</v>
      </c>
      <c r="E531">
        <v>3185672.892726825</v>
      </c>
      <c r="F531">
        <v>1105128.842132258</v>
      </c>
      <c r="G531">
        <v>1617857.873631459</v>
      </c>
    </row>
    <row r="532" spans="1:7">
      <c r="A532">
        <v>530</v>
      </c>
      <c r="B532">
        <v>10598312.59821781</v>
      </c>
      <c r="C532">
        <v>2120170.46021858</v>
      </c>
      <c r="D532">
        <v>2569486.987240747</v>
      </c>
      <c r="E532">
        <v>3185671.962782707</v>
      </c>
      <c r="F532">
        <v>1105125.364185096</v>
      </c>
      <c r="G532">
        <v>1617857.823790684</v>
      </c>
    </row>
    <row r="533" spans="1:7">
      <c r="A533">
        <v>531</v>
      </c>
      <c r="B533">
        <v>10598312.58078005</v>
      </c>
      <c r="C533">
        <v>2120196.020635916</v>
      </c>
      <c r="D533">
        <v>2569480.14033098</v>
      </c>
      <c r="E533">
        <v>3185674.387787531</v>
      </c>
      <c r="F533">
        <v>1105111.290233912</v>
      </c>
      <c r="G533">
        <v>1617850.741791711</v>
      </c>
    </row>
    <row r="534" spans="1:7">
      <c r="A534">
        <v>532</v>
      </c>
      <c r="B534">
        <v>10598312.59204872</v>
      </c>
      <c r="C534">
        <v>2120047.542847768</v>
      </c>
      <c r="D534">
        <v>2569508.779716614</v>
      </c>
      <c r="E534">
        <v>3185670.029617862</v>
      </c>
      <c r="F534">
        <v>1105199.160951892</v>
      </c>
      <c r="G534">
        <v>1617887.078914583</v>
      </c>
    </row>
    <row r="535" spans="1:7">
      <c r="A535">
        <v>533</v>
      </c>
      <c r="B535">
        <v>10598312.56957658</v>
      </c>
      <c r="C535">
        <v>2120140.584409367</v>
      </c>
      <c r="D535">
        <v>2569494.148044554</v>
      </c>
      <c r="E535">
        <v>3185665.871956754</v>
      </c>
      <c r="F535">
        <v>1105145.60650702</v>
      </c>
      <c r="G535">
        <v>1617866.358658887</v>
      </c>
    </row>
    <row r="536" spans="1:7">
      <c r="A536">
        <v>534</v>
      </c>
      <c r="B536">
        <v>10598312.55964736</v>
      </c>
      <c r="C536">
        <v>2120107.341719962</v>
      </c>
      <c r="D536">
        <v>2569495.930512407</v>
      </c>
      <c r="E536">
        <v>3185669.811356231</v>
      </c>
      <c r="F536">
        <v>1105165.931015159</v>
      </c>
      <c r="G536">
        <v>1617873.5450436</v>
      </c>
    </row>
    <row r="537" spans="1:7">
      <c r="A537">
        <v>535</v>
      </c>
      <c r="B537">
        <v>10598312.57071911</v>
      </c>
      <c r="C537">
        <v>2120120.612430792</v>
      </c>
      <c r="D537">
        <v>2569493.069707369</v>
      </c>
      <c r="E537">
        <v>3185671.92383451</v>
      </c>
      <c r="F537">
        <v>1105157.200038175</v>
      </c>
      <c r="G537">
        <v>1617869.76470826</v>
      </c>
    </row>
    <row r="538" spans="1:7">
      <c r="A538">
        <v>536</v>
      </c>
      <c r="B538">
        <v>10598312.59098417</v>
      </c>
      <c r="C538">
        <v>2120184.466612797</v>
      </c>
      <c r="D538">
        <v>2569483.882816144</v>
      </c>
      <c r="E538">
        <v>3185673.511555247</v>
      </c>
      <c r="F538">
        <v>1105116.640538574</v>
      </c>
      <c r="G538">
        <v>1617854.089461405</v>
      </c>
    </row>
    <row r="539" spans="1:7">
      <c r="A539">
        <v>537</v>
      </c>
      <c r="B539">
        <v>10598312.5721894</v>
      </c>
      <c r="C539">
        <v>2120077.838071419</v>
      </c>
      <c r="D539">
        <v>2569502.495880909</v>
      </c>
      <c r="E539">
        <v>3185668.220466192</v>
      </c>
      <c r="F539">
        <v>1105182.967272401</v>
      </c>
      <c r="G539">
        <v>1617881.050498481</v>
      </c>
    </row>
    <row r="540" spans="1:7">
      <c r="A540">
        <v>538</v>
      </c>
      <c r="B540">
        <v>10598312.57149003</v>
      </c>
      <c r="C540">
        <v>2120096.823242002</v>
      </c>
      <c r="D540">
        <v>2569498.632613966</v>
      </c>
      <c r="E540">
        <v>3185672.696181357</v>
      </c>
      <c r="F540">
        <v>1105169.907481706</v>
      </c>
      <c r="G540">
        <v>1617874.511971</v>
      </c>
    </row>
    <row r="541" spans="1:7">
      <c r="A541">
        <v>539</v>
      </c>
      <c r="B541">
        <v>10598312.56670417</v>
      </c>
      <c r="C541">
        <v>2120078.911962555</v>
      </c>
      <c r="D541">
        <v>2569501.211416604</v>
      </c>
      <c r="E541">
        <v>3185668.43742132</v>
      </c>
      <c r="F541">
        <v>1105183.060913479</v>
      </c>
      <c r="G541">
        <v>1617880.944990216</v>
      </c>
    </row>
    <row r="542" spans="1:7">
      <c r="A542">
        <v>540</v>
      </c>
      <c r="B542">
        <v>10598312.56003088</v>
      </c>
      <c r="C542">
        <v>2120122.921575107</v>
      </c>
      <c r="D542">
        <v>2569493.335626442</v>
      </c>
      <c r="E542">
        <v>3185675.542416865</v>
      </c>
      <c r="F542">
        <v>1105153.2662824</v>
      </c>
      <c r="G542">
        <v>1617867.494130064</v>
      </c>
    </row>
    <row r="543" spans="1:7">
      <c r="A543">
        <v>541</v>
      </c>
      <c r="B543">
        <v>10598312.56637712</v>
      </c>
      <c r="C543">
        <v>2120069.504874425</v>
      </c>
      <c r="D543">
        <v>2569504.647234742</v>
      </c>
      <c r="E543">
        <v>3185665.576012861</v>
      </c>
      <c r="F543">
        <v>1105189.425398632</v>
      </c>
      <c r="G543">
        <v>1617883.412856457</v>
      </c>
    </row>
    <row r="544" spans="1:7">
      <c r="A544">
        <v>542</v>
      </c>
      <c r="B544">
        <v>10598312.56825839</v>
      </c>
      <c r="C544">
        <v>2120153.689152756</v>
      </c>
      <c r="D544">
        <v>2569489.841260508</v>
      </c>
      <c r="E544">
        <v>3185670.009622557</v>
      </c>
      <c r="F544">
        <v>1105137.307217472</v>
      </c>
      <c r="G544">
        <v>1617861.721005094</v>
      </c>
    </row>
    <row r="545" spans="1:7">
      <c r="A545">
        <v>543</v>
      </c>
      <c r="B545">
        <v>10598312.55403138</v>
      </c>
      <c r="C545">
        <v>2120073.279666527</v>
      </c>
      <c r="D545">
        <v>2569501.664505356</v>
      </c>
      <c r="E545">
        <v>3185667.84141151</v>
      </c>
      <c r="F545">
        <v>1105187.235500535</v>
      </c>
      <c r="G545">
        <v>1617882.532947453</v>
      </c>
    </row>
    <row r="546" spans="1:7">
      <c r="A546">
        <v>544</v>
      </c>
      <c r="B546">
        <v>10598312.58541196</v>
      </c>
      <c r="C546">
        <v>2120106.669385295</v>
      </c>
      <c r="D546">
        <v>2569489.218406078</v>
      </c>
      <c r="E546">
        <v>3185677.964627644</v>
      </c>
      <c r="F546">
        <v>1105166.181479995</v>
      </c>
      <c r="G546">
        <v>1617872.551512949</v>
      </c>
    </row>
    <row r="547" spans="1:7">
      <c r="A547">
        <v>545</v>
      </c>
      <c r="B547">
        <v>10598312.56463887</v>
      </c>
      <c r="C547">
        <v>2120068.376559021</v>
      </c>
      <c r="D547">
        <v>2569501.251353539</v>
      </c>
      <c r="E547">
        <v>3185667.500612469</v>
      </c>
      <c r="F547">
        <v>1105191.388371992</v>
      </c>
      <c r="G547">
        <v>1617884.047741846</v>
      </c>
    </row>
    <row r="548" spans="1:7">
      <c r="A548">
        <v>546</v>
      </c>
      <c r="B548">
        <v>10598312.56640592</v>
      </c>
      <c r="C548">
        <v>2119997.305080455</v>
      </c>
      <c r="D548">
        <v>2569516.12262523</v>
      </c>
      <c r="E548">
        <v>3185667.176872116</v>
      </c>
      <c r="F548">
        <v>1105231.093574362</v>
      </c>
      <c r="G548">
        <v>1617900.868253761</v>
      </c>
    </row>
    <row r="549" spans="1:7">
      <c r="A549">
        <v>547</v>
      </c>
      <c r="B549">
        <v>10598312.56637464</v>
      </c>
      <c r="C549">
        <v>2120030.585778264</v>
      </c>
      <c r="D549">
        <v>2569512.899212326</v>
      </c>
      <c r="E549">
        <v>3185661.647460565</v>
      </c>
      <c r="F549">
        <v>1105213.330869294</v>
      </c>
      <c r="G549">
        <v>1617894.103054186</v>
      </c>
    </row>
    <row r="550" spans="1:7">
      <c r="A550">
        <v>548</v>
      </c>
      <c r="B550">
        <v>10598312.55409059</v>
      </c>
      <c r="C550">
        <v>2120063.974963235</v>
      </c>
      <c r="D550">
        <v>2569504.597026411</v>
      </c>
      <c r="E550">
        <v>3185666.897300843</v>
      </c>
      <c r="F550">
        <v>1105192.246846642</v>
      </c>
      <c r="G550">
        <v>1617884.837953464</v>
      </c>
    </row>
    <row r="551" spans="1:7">
      <c r="A551">
        <v>549</v>
      </c>
      <c r="B551">
        <v>10598312.56187729</v>
      </c>
      <c r="C551">
        <v>2120079.579734324</v>
      </c>
      <c r="D551">
        <v>2569501.878476507</v>
      </c>
      <c r="E551">
        <v>3185662.268324374</v>
      </c>
      <c r="F551">
        <v>1105186.139642858</v>
      </c>
      <c r="G551">
        <v>1617882.695699232</v>
      </c>
    </row>
    <row r="552" spans="1:7">
      <c r="A552">
        <v>550</v>
      </c>
      <c r="B552">
        <v>10598312.55689644</v>
      </c>
      <c r="C552">
        <v>2120088.836462801</v>
      </c>
      <c r="D552">
        <v>2569498.999374744</v>
      </c>
      <c r="E552">
        <v>3185669.168339503</v>
      </c>
      <c r="F552">
        <v>1105177.055560465</v>
      </c>
      <c r="G552">
        <v>1617878.497158926</v>
      </c>
    </row>
    <row r="553" spans="1:7">
      <c r="A553">
        <v>551</v>
      </c>
      <c r="B553">
        <v>10598312.55361686</v>
      </c>
      <c r="C553">
        <v>2120054.873999249</v>
      </c>
      <c r="D553">
        <v>2569505.007684872</v>
      </c>
      <c r="E553">
        <v>3185666.514999579</v>
      </c>
      <c r="F553">
        <v>1105198.738400914</v>
      </c>
      <c r="G553">
        <v>1617887.418532247</v>
      </c>
    </row>
    <row r="554" spans="1:7">
      <c r="A554">
        <v>552</v>
      </c>
      <c r="B554">
        <v>10598312.54318566</v>
      </c>
      <c r="C554">
        <v>2120045.069733898</v>
      </c>
      <c r="D554">
        <v>2569505.956835736</v>
      </c>
      <c r="E554">
        <v>3185667.353765584</v>
      </c>
      <c r="F554">
        <v>1105204.640194891</v>
      </c>
      <c r="G554">
        <v>1617889.522655547</v>
      </c>
    </row>
    <row r="555" spans="1:7">
      <c r="A555">
        <v>553</v>
      </c>
      <c r="B555">
        <v>10598312.55640704</v>
      </c>
      <c r="C555">
        <v>2119981.150256332</v>
      </c>
      <c r="D555">
        <v>2569518.443952489</v>
      </c>
      <c r="E555">
        <v>3185665.256114733</v>
      </c>
      <c r="F555">
        <v>1105242.52222812</v>
      </c>
      <c r="G555">
        <v>1617905.183855364</v>
      </c>
    </row>
    <row r="556" spans="1:7">
      <c r="A556">
        <v>554</v>
      </c>
      <c r="B556">
        <v>10598312.54410527</v>
      </c>
      <c r="C556">
        <v>2120031.584134216</v>
      </c>
      <c r="D556">
        <v>2569509.088931364</v>
      </c>
      <c r="E556">
        <v>3185666.293897748</v>
      </c>
      <c r="F556">
        <v>1105212.586118487</v>
      </c>
      <c r="G556">
        <v>1617892.991023451</v>
      </c>
    </row>
    <row r="557" spans="1:7">
      <c r="A557">
        <v>555</v>
      </c>
      <c r="B557">
        <v>10598312.55565444</v>
      </c>
      <c r="C557">
        <v>2120054.996014355</v>
      </c>
      <c r="D557">
        <v>2569500.826532844</v>
      </c>
      <c r="E557">
        <v>3185670.226218252</v>
      </c>
      <c r="F557">
        <v>1105200.269034372</v>
      </c>
      <c r="G557">
        <v>1617886.237854616</v>
      </c>
    </row>
    <row r="558" spans="1:7">
      <c r="A558">
        <v>556</v>
      </c>
      <c r="B558">
        <v>10598312.5497593</v>
      </c>
      <c r="C558">
        <v>2120039.172359573</v>
      </c>
      <c r="D558">
        <v>2569506.239437209</v>
      </c>
      <c r="E558">
        <v>3185668.654552434</v>
      </c>
      <c r="F558">
        <v>1105207.857286054</v>
      </c>
      <c r="G558">
        <v>1617890.626124034</v>
      </c>
    </row>
    <row r="559" spans="1:7">
      <c r="A559">
        <v>557</v>
      </c>
      <c r="B559">
        <v>10598312.5399526</v>
      </c>
      <c r="C559">
        <v>2120092.08554589</v>
      </c>
      <c r="D559">
        <v>2569497.519525001</v>
      </c>
      <c r="E559">
        <v>3185673.20651198</v>
      </c>
      <c r="F559">
        <v>1105173.12488734</v>
      </c>
      <c r="G559">
        <v>1617876.603482391</v>
      </c>
    </row>
    <row r="560" spans="1:7">
      <c r="A560">
        <v>558</v>
      </c>
      <c r="B560">
        <v>10598312.54543371</v>
      </c>
      <c r="C560">
        <v>2120095.740791952</v>
      </c>
      <c r="D560">
        <v>2569496.873739886</v>
      </c>
      <c r="E560">
        <v>3185672.543920143</v>
      </c>
      <c r="F560">
        <v>1105171.301551369</v>
      </c>
      <c r="G560">
        <v>1617876.085430358</v>
      </c>
    </row>
    <row r="561" spans="1:7">
      <c r="A561">
        <v>559</v>
      </c>
      <c r="B561">
        <v>10598312.53362417</v>
      </c>
      <c r="C561">
        <v>2120139.888772414</v>
      </c>
      <c r="D561">
        <v>2569489.240319785</v>
      </c>
      <c r="E561">
        <v>3185676.225734883</v>
      </c>
      <c r="F561">
        <v>1105142.889407743</v>
      </c>
      <c r="G561">
        <v>1617864.289389348</v>
      </c>
    </row>
    <row r="562" spans="1:7">
      <c r="A562">
        <v>560</v>
      </c>
      <c r="B562">
        <v>10598312.54339114</v>
      </c>
      <c r="C562">
        <v>2120124.356432283</v>
      </c>
      <c r="D562">
        <v>2569491.459615745</v>
      </c>
      <c r="E562">
        <v>3185676.162087999</v>
      </c>
      <c r="F562">
        <v>1105152.360849383</v>
      </c>
      <c r="G562">
        <v>1617868.204405731</v>
      </c>
    </row>
    <row r="563" spans="1:7">
      <c r="A563">
        <v>561</v>
      </c>
      <c r="B563">
        <v>10598312.5287249</v>
      </c>
      <c r="C563">
        <v>2120173.139352063</v>
      </c>
      <c r="D563">
        <v>2569480.771140276</v>
      </c>
      <c r="E563">
        <v>3185681.280127504</v>
      </c>
      <c r="F563">
        <v>1105122.187541223</v>
      </c>
      <c r="G563">
        <v>1617855.15056383</v>
      </c>
    </row>
    <row r="564" spans="1:7">
      <c r="A564">
        <v>562</v>
      </c>
      <c r="B564">
        <v>10598312.52327067</v>
      </c>
      <c r="C564">
        <v>2120177.557765551</v>
      </c>
      <c r="D564">
        <v>2569479.957874426</v>
      </c>
      <c r="E564">
        <v>3185682.952883472</v>
      </c>
      <c r="F564">
        <v>1105118.605975128</v>
      </c>
      <c r="G564">
        <v>1617853.448772093</v>
      </c>
    </row>
    <row r="565" spans="1:7">
      <c r="A565">
        <v>563</v>
      </c>
      <c r="B565">
        <v>10598312.5206464</v>
      </c>
      <c r="C565">
        <v>2120146.17662089</v>
      </c>
      <c r="D565">
        <v>2569486.047916778</v>
      </c>
      <c r="E565">
        <v>3185682.182702996</v>
      </c>
      <c r="F565">
        <v>1105136.920919224</v>
      </c>
      <c r="G565">
        <v>1617861.192486514</v>
      </c>
    </row>
    <row r="566" spans="1:7">
      <c r="A566">
        <v>564</v>
      </c>
      <c r="B566">
        <v>10598312.52303744</v>
      </c>
      <c r="C566">
        <v>2120129.693793405</v>
      </c>
      <c r="D566">
        <v>2569489.631531705</v>
      </c>
      <c r="E566">
        <v>3185680.722349922</v>
      </c>
      <c r="F566">
        <v>1105146.921694999</v>
      </c>
      <c r="G566">
        <v>1617865.553667406</v>
      </c>
    </row>
    <row r="567" spans="1:7">
      <c r="A567">
        <v>565</v>
      </c>
      <c r="B567">
        <v>10598312.52966755</v>
      </c>
      <c r="C567">
        <v>2120181.294446343</v>
      </c>
      <c r="D567">
        <v>2569479.68715488</v>
      </c>
      <c r="E567">
        <v>3185685.537403464</v>
      </c>
      <c r="F567">
        <v>1105114.276852854</v>
      </c>
      <c r="G567">
        <v>1617851.733810011</v>
      </c>
    </row>
    <row r="568" spans="1:7">
      <c r="A568">
        <v>566</v>
      </c>
      <c r="B568">
        <v>10598312.52219914</v>
      </c>
      <c r="C568">
        <v>2120149.493013536</v>
      </c>
      <c r="D568">
        <v>2569484.821609303</v>
      </c>
      <c r="E568">
        <v>3185683.202054316</v>
      </c>
      <c r="F568">
        <v>1105134.681627592</v>
      </c>
      <c r="G568">
        <v>1617860.323894388</v>
      </c>
    </row>
    <row r="569" spans="1:7">
      <c r="A569">
        <v>567</v>
      </c>
      <c r="B569">
        <v>10598312.52135805</v>
      </c>
      <c r="C569">
        <v>2120156.330258453</v>
      </c>
      <c r="D569">
        <v>2569485.428367259</v>
      </c>
      <c r="E569">
        <v>3185681.937944625</v>
      </c>
      <c r="F569">
        <v>1105130.360922152</v>
      </c>
      <c r="G569">
        <v>1617858.463865563</v>
      </c>
    </row>
    <row r="570" spans="1:7">
      <c r="A570">
        <v>568</v>
      </c>
      <c r="B570">
        <v>10598312.52527038</v>
      </c>
      <c r="C570">
        <v>2120134.305932883</v>
      </c>
      <c r="D570">
        <v>2569489.806985108</v>
      </c>
      <c r="E570">
        <v>3185680.323554907</v>
      </c>
      <c r="F570">
        <v>1105143.747740685</v>
      </c>
      <c r="G570">
        <v>1617864.341056793</v>
      </c>
    </row>
    <row r="571" spans="1:7">
      <c r="A571">
        <v>569</v>
      </c>
      <c r="B571">
        <v>10598312.52558439</v>
      </c>
      <c r="C571">
        <v>2120128.708860915</v>
      </c>
      <c r="D571">
        <v>2569490.716422197</v>
      </c>
      <c r="E571">
        <v>3185678.362837834</v>
      </c>
      <c r="F571">
        <v>1105148.494523348</v>
      </c>
      <c r="G571">
        <v>1617866.242940098</v>
      </c>
    </row>
    <row r="572" spans="1:7">
      <c r="A572">
        <v>570</v>
      </c>
      <c r="B572">
        <v>10598312.52250455</v>
      </c>
      <c r="C572">
        <v>2120135.46052036</v>
      </c>
      <c r="D572">
        <v>2569488.265880877</v>
      </c>
      <c r="E572">
        <v>3185679.467624433</v>
      </c>
      <c r="F572">
        <v>1105144.825757264</v>
      </c>
      <c r="G572">
        <v>1617864.502721613</v>
      </c>
    </row>
    <row r="573" spans="1:7">
      <c r="A573">
        <v>571</v>
      </c>
      <c r="B573">
        <v>10598312.52253606</v>
      </c>
      <c r="C573">
        <v>2120179.750829957</v>
      </c>
      <c r="D573">
        <v>2569480.881044497</v>
      </c>
      <c r="E573">
        <v>3185680.763715238</v>
      </c>
      <c r="F573">
        <v>1105117.461752612</v>
      </c>
      <c r="G573">
        <v>1617853.665193755</v>
      </c>
    </row>
    <row r="574" spans="1:7">
      <c r="A574">
        <v>572</v>
      </c>
      <c r="B574">
        <v>10598312.52290711</v>
      </c>
      <c r="C574">
        <v>2120155.285317242</v>
      </c>
      <c r="D574">
        <v>2569483.15477078</v>
      </c>
      <c r="E574">
        <v>3185683.119676846</v>
      </c>
      <c r="F574">
        <v>1105132.026844215</v>
      </c>
      <c r="G574">
        <v>1617858.936298024</v>
      </c>
    </row>
    <row r="575" spans="1:7">
      <c r="A575">
        <v>573</v>
      </c>
      <c r="B575">
        <v>10598312.52365036</v>
      </c>
      <c r="C575">
        <v>2120108.806170008</v>
      </c>
      <c r="D575">
        <v>2569493.516807021</v>
      </c>
      <c r="E575">
        <v>3185682.52882076</v>
      </c>
      <c r="F575">
        <v>1105157.956249115</v>
      </c>
      <c r="G575">
        <v>1617869.715603453</v>
      </c>
    </row>
    <row r="576" spans="1:7">
      <c r="A576">
        <v>574</v>
      </c>
      <c r="B576">
        <v>10598312.52832277</v>
      </c>
      <c r="C576">
        <v>2120137.143047164</v>
      </c>
      <c r="D576">
        <v>2569487.649125754</v>
      </c>
      <c r="E576">
        <v>3185681.554284684</v>
      </c>
      <c r="F576">
        <v>1105142.595687157</v>
      </c>
      <c r="G576">
        <v>1617863.586178009</v>
      </c>
    </row>
    <row r="577" spans="1:7">
      <c r="A577">
        <v>575</v>
      </c>
      <c r="B577">
        <v>10598312.5209606</v>
      </c>
      <c r="C577">
        <v>2120181.094908692</v>
      </c>
      <c r="D577">
        <v>2569476.43997134</v>
      </c>
      <c r="E577">
        <v>3185687.253344508</v>
      </c>
      <c r="F577">
        <v>1105116.5295801</v>
      </c>
      <c r="G577">
        <v>1617851.203155955</v>
      </c>
    </row>
    <row r="578" spans="1:7">
      <c r="A578">
        <v>576</v>
      </c>
      <c r="B578">
        <v>10598312.52543564</v>
      </c>
      <c r="C578">
        <v>2120156.392816461</v>
      </c>
      <c r="D578">
        <v>2569485.302385225</v>
      </c>
      <c r="E578">
        <v>3185680.636061053</v>
      </c>
      <c r="F578">
        <v>1105131.055873788</v>
      </c>
      <c r="G578">
        <v>1617859.138299115</v>
      </c>
    </row>
    <row r="579" spans="1:7">
      <c r="A579">
        <v>577</v>
      </c>
      <c r="B579">
        <v>10598312.52947716</v>
      </c>
      <c r="C579">
        <v>2120193.734932662</v>
      </c>
      <c r="D579">
        <v>2569477.028926439</v>
      </c>
      <c r="E579">
        <v>3185687.316243812</v>
      </c>
      <c r="F579">
        <v>1105106.173022164</v>
      </c>
      <c r="G579">
        <v>1617848.276352079</v>
      </c>
    </row>
    <row r="580" spans="1:7">
      <c r="A580">
        <v>578</v>
      </c>
      <c r="B580">
        <v>10598312.52540194</v>
      </c>
      <c r="C580">
        <v>2120159.904328624</v>
      </c>
      <c r="D580">
        <v>2569482.883257542</v>
      </c>
      <c r="E580">
        <v>3185683.099322791</v>
      </c>
      <c r="F580">
        <v>1105128.903426528</v>
      </c>
      <c r="G580">
        <v>1617857.73506646</v>
      </c>
    </row>
    <row r="581" spans="1:7">
      <c r="A581">
        <v>579</v>
      </c>
      <c r="B581">
        <v>10598312.52555121</v>
      </c>
      <c r="C581">
        <v>2120162.021060023</v>
      </c>
      <c r="D581">
        <v>2569483.092265968</v>
      </c>
      <c r="E581">
        <v>3185682.470689373</v>
      </c>
      <c r="F581">
        <v>1105127.382960423</v>
      </c>
      <c r="G581">
        <v>1617857.55857542</v>
      </c>
    </row>
    <row r="582" spans="1:7">
      <c r="A582">
        <v>580</v>
      </c>
      <c r="B582">
        <v>10598312.51928839</v>
      </c>
      <c r="C582">
        <v>2120126.561494832</v>
      </c>
      <c r="D582">
        <v>2569489.753669521</v>
      </c>
      <c r="E582">
        <v>3185679.285864187</v>
      </c>
      <c r="F582">
        <v>1105150.242780191</v>
      </c>
      <c r="G582">
        <v>1617866.675479654</v>
      </c>
    </row>
    <row r="583" spans="1:7">
      <c r="A583">
        <v>581</v>
      </c>
      <c r="B583">
        <v>10598312.52403014</v>
      </c>
      <c r="C583">
        <v>2120095.824133503</v>
      </c>
      <c r="D583">
        <v>2569492.327237184</v>
      </c>
      <c r="E583">
        <v>3185681.649163995</v>
      </c>
      <c r="F583">
        <v>1105169.057052086</v>
      </c>
      <c r="G583">
        <v>1617873.666443369</v>
      </c>
    </row>
    <row r="584" spans="1:7">
      <c r="A584">
        <v>582</v>
      </c>
      <c r="B584">
        <v>10598312.52182264</v>
      </c>
      <c r="C584">
        <v>2120124.604274959</v>
      </c>
      <c r="D584">
        <v>2569490.3681703</v>
      </c>
      <c r="E584">
        <v>3185679.777614104</v>
      </c>
      <c r="F584">
        <v>1105150.763325254</v>
      </c>
      <c r="G584">
        <v>1617867.008438028</v>
      </c>
    </row>
    <row r="585" spans="1:7">
      <c r="A585">
        <v>583</v>
      </c>
      <c r="B585">
        <v>10598312.52362785</v>
      </c>
      <c r="C585">
        <v>2120129.211252206</v>
      </c>
      <c r="D585">
        <v>2569489.280726337</v>
      </c>
      <c r="E585">
        <v>3185676.810936322</v>
      </c>
      <c r="F585">
        <v>1105150.568103467</v>
      </c>
      <c r="G585">
        <v>1617866.65260952</v>
      </c>
    </row>
    <row r="586" spans="1:7">
      <c r="A586">
        <v>584</v>
      </c>
      <c r="B586">
        <v>10598312.51669321</v>
      </c>
      <c r="C586">
        <v>2120098.063203355</v>
      </c>
      <c r="D586">
        <v>2569495.537193707</v>
      </c>
      <c r="E586">
        <v>3185676.560372758</v>
      </c>
      <c r="F586">
        <v>1105168.217253518</v>
      </c>
      <c r="G586">
        <v>1617874.138669877</v>
      </c>
    </row>
    <row r="587" spans="1:7">
      <c r="A587">
        <v>585</v>
      </c>
      <c r="B587">
        <v>10598312.51765324</v>
      </c>
      <c r="C587">
        <v>2120089.328921141</v>
      </c>
      <c r="D587">
        <v>2569497.137657492</v>
      </c>
      <c r="E587">
        <v>3185675.331641126</v>
      </c>
      <c r="F587">
        <v>1105174.077189704</v>
      </c>
      <c r="G587">
        <v>1617876.64224378</v>
      </c>
    </row>
    <row r="588" spans="1:7">
      <c r="A588">
        <v>586</v>
      </c>
      <c r="B588">
        <v>10598312.51692222</v>
      </c>
      <c r="C588">
        <v>2120095.088007374</v>
      </c>
      <c r="D588">
        <v>2569496.075748056</v>
      </c>
      <c r="E588">
        <v>3185675.384773485</v>
      </c>
      <c r="F588">
        <v>1105170.775563089</v>
      </c>
      <c r="G588">
        <v>1617875.19283022</v>
      </c>
    </row>
    <row r="589" spans="1:7">
      <c r="A589">
        <v>587</v>
      </c>
      <c r="B589">
        <v>10598312.51876086</v>
      </c>
      <c r="C589">
        <v>2120104.902556494</v>
      </c>
      <c r="D589">
        <v>2569493.893444867</v>
      </c>
      <c r="E589">
        <v>3185677.587038932</v>
      </c>
      <c r="F589">
        <v>1105163.863353541</v>
      </c>
      <c r="G589">
        <v>1617872.272367027</v>
      </c>
    </row>
    <row r="590" spans="1:7">
      <c r="A590">
        <v>588</v>
      </c>
      <c r="B590">
        <v>10598312.51687605</v>
      </c>
      <c r="C590">
        <v>2120108.901488977</v>
      </c>
      <c r="D590">
        <v>2569493.893770205</v>
      </c>
      <c r="E590">
        <v>3185677.619356296</v>
      </c>
      <c r="F590">
        <v>1105160.997523834</v>
      </c>
      <c r="G590">
        <v>1617871.104736736</v>
      </c>
    </row>
    <row r="591" spans="1:7">
      <c r="A591">
        <v>589</v>
      </c>
      <c r="B591">
        <v>10598312.51591344</v>
      </c>
      <c r="C591">
        <v>2120088.785369224</v>
      </c>
      <c r="D591">
        <v>2569497.40909696</v>
      </c>
      <c r="E591">
        <v>3185676.806681085</v>
      </c>
      <c r="F591">
        <v>1105173.310851792</v>
      </c>
      <c r="G591">
        <v>1617876.203914382</v>
      </c>
    </row>
    <row r="592" spans="1:7">
      <c r="A592">
        <v>590</v>
      </c>
      <c r="B592">
        <v>10598312.51584052</v>
      </c>
      <c r="C592">
        <v>2120094.295325051</v>
      </c>
      <c r="D592">
        <v>2569496.45980247</v>
      </c>
      <c r="E592">
        <v>3185676.838153862</v>
      </c>
      <c r="F592">
        <v>1105169.953896694</v>
      </c>
      <c r="G592">
        <v>1617874.968662441</v>
      </c>
    </row>
    <row r="593" spans="1:7">
      <c r="A593">
        <v>591</v>
      </c>
      <c r="B593">
        <v>10598312.51531748</v>
      </c>
      <c r="C593">
        <v>2120098.811754249</v>
      </c>
      <c r="D593">
        <v>2569495.433501295</v>
      </c>
      <c r="E593">
        <v>3185677.275416926</v>
      </c>
      <c r="F593">
        <v>1105167.245270896</v>
      </c>
      <c r="G593">
        <v>1617873.74937411</v>
      </c>
    </row>
    <row r="594" spans="1:7">
      <c r="A594">
        <v>592</v>
      </c>
      <c r="B594">
        <v>10598312.52196702</v>
      </c>
      <c r="C594">
        <v>2120076.106369433</v>
      </c>
      <c r="D594">
        <v>2569499.181722074</v>
      </c>
      <c r="E594">
        <v>3185677.246464282</v>
      </c>
      <c r="F594">
        <v>1105180.832922166</v>
      </c>
      <c r="G594">
        <v>1617879.154489065</v>
      </c>
    </row>
    <row r="595" spans="1:7">
      <c r="A595">
        <v>593</v>
      </c>
      <c r="B595">
        <v>10598312.51579138</v>
      </c>
      <c r="C595">
        <v>2120104.564784209</v>
      </c>
      <c r="D595">
        <v>2569493.546426903</v>
      </c>
      <c r="E595">
        <v>3185678.458976221</v>
      </c>
      <c r="F595">
        <v>1105163.908395155</v>
      </c>
      <c r="G595">
        <v>1617872.037208893</v>
      </c>
    </row>
    <row r="596" spans="1:7">
      <c r="A596">
        <v>594</v>
      </c>
      <c r="B596">
        <v>10598312.52175229</v>
      </c>
      <c r="C596">
        <v>2120084.208840868</v>
      </c>
      <c r="D596">
        <v>2569498.5219817</v>
      </c>
      <c r="E596">
        <v>3185675.164352776</v>
      </c>
      <c r="F596">
        <v>1105176.58534665</v>
      </c>
      <c r="G596">
        <v>1617878.041230295</v>
      </c>
    </row>
    <row r="597" spans="1:7">
      <c r="A597">
        <v>595</v>
      </c>
      <c r="B597">
        <v>10598312.51608233</v>
      </c>
      <c r="C597">
        <v>2120092.07016474</v>
      </c>
      <c r="D597">
        <v>2569496.033850273</v>
      </c>
      <c r="E597">
        <v>3185677.994849074</v>
      </c>
      <c r="F597">
        <v>1105171.184765266</v>
      </c>
      <c r="G597">
        <v>1617875.23245298</v>
      </c>
    </row>
    <row r="598" spans="1:7">
      <c r="A598">
        <v>596</v>
      </c>
      <c r="B598">
        <v>10598312.51008554</v>
      </c>
      <c r="C598">
        <v>2120099.691529122</v>
      </c>
      <c r="D598">
        <v>2569495.169061029</v>
      </c>
      <c r="E598">
        <v>3185676.715726911</v>
      </c>
      <c r="F598">
        <v>1105167.377100202</v>
      </c>
      <c r="G598">
        <v>1617873.556668275</v>
      </c>
    </row>
    <row r="599" spans="1:7">
      <c r="A599">
        <v>597</v>
      </c>
      <c r="B599">
        <v>10598312.51031851</v>
      </c>
      <c r="C599">
        <v>2120095.680898504</v>
      </c>
      <c r="D599">
        <v>2569495.991149035</v>
      </c>
      <c r="E599">
        <v>3185676.362757436</v>
      </c>
      <c r="F599">
        <v>1105169.956110315</v>
      </c>
      <c r="G599">
        <v>1617874.519403215</v>
      </c>
    </row>
    <row r="600" spans="1:7">
      <c r="A600">
        <v>598</v>
      </c>
      <c r="B600">
        <v>10598312.51041179</v>
      </c>
      <c r="C600">
        <v>2120098.368726646</v>
      </c>
      <c r="D600">
        <v>2569496.03866577</v>
      </c>
      <c r="E600">
        <v>3185675.841424476</v>
      </c>
      <c r="F600">
        <v>1105168.188244819</v>
      </c>
      <c r="G600">
        <v>1617874.073350076</v>
      </c>
    </row>
    <row r="601" spans="1:7">
      <c r="A601">
        <v>599</v>
      </c>
      <c r="B601">
        <v>10598312.51081646</v>
      </c>
      <c r="C601">
        <v>2120125.333887008</v>
      </c>
      <c r="D601">
        <v>2569490.808774532</v>
      </c>
      <c r="E601">
        <v>3185677.299370466</v>
      </c>
      <c r="F601">
        <v>1105151.909103625</v>
      </c>
      <c r="G601">
        <v>1617867.159680831</v>
      </c>
    </row>
    <row r="602" spans="1:7">
      <c r="A602">
        <v>600</v>
      </c>
      <c r="B602">
        <v>10598312.51041142</v>
      </c>
      <c r="C602">
        <v>2120103.859707097</v>
      </c>
      <c r="D602">
        <v>2569494.311140775</v>
      </c>
      <c r="E602">
        <v>3185676.804139846</v>
      </c>
      <c r="F602">
        <v>1105165.01437549</v>
      </c>
      <c r="G602">
        <v>1617872.521048211</v>
      </c>
    </row>
    <row r="603" spans="1:7">
      <c r="A603">
        <v>601</v>
      </c>
      <c r="B603">
        <v>10598312.51083667</v>
      </c>
      <c r="C603">
        <v>2120092.264787159</v>
      </c>
      <c r="D603">
        <v>2569498.497594332</v>
      </c>
      <c r="E603">
        <v>3185675.40510369</v>
      </c>
      <c r="F603">
        <v>1105170.993631035</v>
      </c>
      <c r="G603">
        <v>1617875.349720456</v>
      </c>
    </row>
    <row r="604" spans="1:7">
      <c r="A604">
        <v>602</v>
      </c>
      <c r="B604">
        <v>10598312.51060504</v>
      </c>
      <c r="C604">
        <v>2120106.100660174</v>
      </c>
      <c r="D604">
        <v>2569493.493865798</v>
      </c>
      <c r="E604">
        <v>3185677.990195998</v>
      </c>
      <c r="F604">
        <v>1105163.188903386</v>
      </c>
      <c r="G604">
        <v>1617871.736979679</v>
      </c>
    </row>
    <row r="605" spans="1:7">
      <c r="A605">
        <v>603</v>
      </c>
      <c r="B605">
        <v>10598312.51061757</v>
      </c>
      <c r="C605">
        <v>2120109.275190585</v>
      </c>
      <c r="D605">
        <v>2569493.128161651</v>
      </c>
      <c r="E605">
        <v>3185676.842771542</v>
      </c>
      <c r="F605">
        <v>1105162.07308347</v>
      </c>
      <c r="G605">
        <v>1617871.191410322</v>
      </c>
    </row>
    <row r="606" spans="1:7">
      <c r="A606">
        <v>604</v>
      </c>
      <c r="B606">
        <v>10598312.51002709</v>
      </c>
      <c r="C606">
        <v>2120106.601883297</v>
      </c>
      <c r="D606">
        <v>2569493.621702919</v>
      </c>
      <c r="E606">
        <v>3185677.635571472</v>
      </c>
      <c r="F606">
        <v>1105162.942312511</v>
      </c>
      <c r="G606">
        <v>1617871.708556891</v>
      </c>
    </row>
    <row r="607" spans="1:7">
      <c r="A607">
        <v>605</v>
      </c>
      <c r="B607">
        <v>10598312.50954057</v>
      </c>
      <c r="C607">
        <v>2120115.723170708</v>
      </c>
      <c r="D607">
        <v>2569491.981316776</v>
      </c>
      <c r="E607">
        <v>3185679.288087575</v>
      </c>
      <c r="F607">
        <v>1105156.427381985</v>
      </c>
      <c r="G607">
        <v>1617869.089583524</v>
      </c>
    </row>
    <row r="608" spans="1:7">
      <c r="A608">
        <v>606</v>
      </c>
      <c r="B608">
        <v>10598312.5107463</v>
      </c>
      <c r="C608">
        <v>2120120.444538246</v>
      </c>
      <c r="D608">
        <v>2569491.073159664</v>
      </c>
      <c r="E608">
        <v>3185680.213166465</v>
      </c>
      <c r="F608">
        <v>1105153.082670139</v>
      </c>
      <c r="G608">
        <v>1617867.697211792</v>
      </c>
    </row>
    <row r="609" spans="1:7">
      <c r="A609">
        <v>607</v>
      </c>
      <c r="B609">
        <v>10598312.50920558</v>
      </c>
      <c r="C609">
        <v>2120145.168971838</v>
      </c>
      <c r="D609">
        <v>2569486.12984712</v>
      </c>
      <c r="E609">
        <v>3185681.447799135</v>
      </c>
      <c r="F609">
        <v>1105138.259826625</v>
      </c>
      <c r="G609">
        <v>1617861.502760856</v>
      </c>
    </row>
    <row r="610" spans="1:7">
      <c r="A610">
        <v>608</v>
      </c>
      <c r="B610">
        <v>10598312.50843364</v>
      </c>
      <c r="C610">
        <v>2120149.199244903</v>
      </c>
      <c r="D610">
        <v>2569485.592542195</v>
      </c>
      <c r="E610">
        <v>3185681.779836375</v>
      </c>
      <c r="F610">
        <v>1105135.561438047</v>
      </c>
      <c r="G610">
        <v>1617860.375372121</v>
      </c>
    </row>
    <row r="611" spans="1:7">
      <c r="A611">
        <v>609</v>
      </c>
      <c r="B611">
        <v>10598312.51015433</v>
      </c>
      <c r="C611">
        <v>2120169.671862265</v>
      </c>
      <c r="D611">
        <v>2569481.244561965</v>
      </c>
      <c r="E611">
        <v>3185683.92292607</v>
      </c>
      <c r="F611">
        <v>1105122.79356427</v>
      </c>
      <c r="G611">
        <v>1617854.877239759</v>
      </c>
    </row>
    <row r="612" spans="1:7">
      <c r="A612">
        <v>610</v>
      </c>
      <c r="B612">
        <v>10598312.50866899</v>
      </c>
      <c r="C612">
        <v>2120146.586916156</v>
      </c>
      <c r="D612">
        <v>2569485.802751419</v>
      </c>
      <c r="E612">
        <v>3185682.494960134</v>
      </c>
      <c r="F612">
        <v>1105136.907554409</v>
      </c>
      <c r="G612">
        <v>1617860.716486871</v>
      </c>
    </row>
    <row r="613" spans="1:7">
      <c r="A613">
        <v>611</v>
      </c>
      <c r="B613">
        <v>10598312.51058494</v>
      </c>
      <c r="C613">
        <v>2120125.506371139</v>
      </c>
      <c r="D613">
        <v>2569490.189755341</v>
      </c>
      <c r="E613">
        <v>3185679.350915468</v>
      </c>
      <c r="F613">
        <v>1105150.821892866</v>
      </c>
      <c r="G613">
        <v>1617866.64165013</v>
      </c>
    </row>
    <row r="614" spans="1:7">
      <c r="A614">
        <v>612</v>
      </c>
      <c r="B614">
        <v>10598312.50864316</v>
      </c>
      <c r="C614">
        <v>2120136.490919231</v>
      </c>
      <c r="D614">
        <v>2569488.054373043</v>
      </c>
      <c r="E614">
        <v>3185681.196557526</v>
      </c>
      <c r="F614">
        <v>1105143.209855359</v>
      </c>
      <c r="G614">
        <v>1617863.556937999</v>
      </c>
    </row>
    <row r="615" spans="1:7">
      <c r="A615">
        <v>613</v>
      </c>
      <c r="B615">
        <v>10598312.50989698</v>
      </c>
      <c r="C615">
        <v>2120148.591218408</v>
      </c>
      <c r="D615">
        <v>2569485.557951834</v>
      </c>
      <c r="E615">
        <v>3185679.291611744</v>
      </c>
      <c r="F615">
        <v>1105137.68221123</v>
      </c>
      <c r="G615">
        <v>1617861.386903767</v>
      </c>
    </row>
    <row r="616" spans="1:7">
      <c r="A616">
        <v>614</v>
      </c>
      <c r="B616">
        <v>10598312.51004495</v>
      </c>
      <c r="C616">
        <v>2120151.629984349</v>
      </c>
      <c r="D616">
        <v>2569485.146880501</v>
      </c>
      <c r="E616">
        <v>3185681.830180808</v>
      </c>
      <c r="F616">
        <v>1105134.073521089</v>
      </c>
      <c r="G616">
        <v>1617859.829478203</v>
      </c>
    </row>
    <row r="617" spans="1:7">
      <c r="A617">
        <v>615</v>
      </c>
      <c r="B617">
        <v>10598312.50949773</v>
      </c>
      <c r="C617">
        <v>2120135.713413383</v>
      </c>
      <c r="D617">
        <v>2569486.828035333</v>
      </c>
      <c r="E617">
        <v>3185683.084570613</v>
      </c>
      <c r="F617">
        <v>1105143.547547793</v>
      </c>
      <c r="G617">
        <v>1617863.335930611</v>
      </c>
    </row>
    <row r="618" spans="1:7">
      <c r="A618">
        <v>616</v>
      </c>
      <c r="B618">
        <v>10598312.50947756</v>
      </c>
      <c r="C618">
        <v>2120141.903325761</v>
      </c>
      <c r="D618">
        <v>2569487.679891071</v>
      </c>
      <c r="E618">
        <v>3185680.609494189</v>
      </c>
      <c r="F618">
        <v>1105139.853647741</v>
      </c>
      <c r="G618">
        <v>1617862.463118804</v>
      </c>
    </row>
    <row r="619" spans="1:7">
      <c r="A619">
        <v>617</v>
      </c>
      <c r="B619">
        <v>10598312.50871001</v>
      </c>
      <c r="C619">
        <v>2120151.140568909</v>
      </c>
      <c r="D619">
        <v>2569484.404075866</v>
      </c>
      <c r="E619">
        <v>3185682.671205836</v>
      </c>
      <c r="F619">
        <v>1105134.651952774</v>
      </c>
      <c r="G619">
        <v>1617859.64090663</v>
      </c>
    </row>
    <row r="620" spans="1:7">
      <c r="A620">
        <v>618</v>
      </c>
      <c r="B620">
        <v>10598312.50972464</v>
      </c>
      <c r="C620">
        <v>2120139.80836962</v>
      </c>
      <c r="D620">
        <v>2569487.228906475</v>
      </c>
      <c r="E620">
        <v>3185681.345482503</v>
      </c>
      <c r="F620">
        <v>1105141.341488558</v>
      </c>
      <c r="G620">
        <v>1617862.785477481</v>
      </c>
    </row>
    <row r="621" spans="1:7">
      <c r="A621">
        <v>619</v>
      </c>
      <c r="B621">
        <v>10598312.51016287</v>
      </c>
      <c r="C621">
        <v>2120167.053223129</v>
      </c>
      <c r="D621">
        <v>2569482.575333048</v>
      </c>
      <c r="E621">
        <v>3185683.119537707</v>
      </c>
      <c r="F621">
        <v>1105124.099612804</v>
      </c>
      <c r="G621">
        <v>1617855.662456178</v>
      </c>
    </row>
    <row r="622" spans="1:7">
      <c r="A622">
        <v>620</v>
      </c>
      <c r="B622">
        <v>10598312.50903109</v>
      </c>
      <c r="C622">
        <v>2120156.800078895</v>
      </c>
      <c r="D622">
        <v>2569484.08601323</v>
      </c>
      <c r="E622">
        <v>3185682.927041058</v>
      </c>
      <c r="F622">
        <v>1105130.484872089</v>
      </c>
      <c r="G622">
        <v>1617858.211025822</v>
      </c>
    </row>
    <row r="623" spans="1:7">
      <c r="A623">
        <v>621</v>
      </c>
      <c r="B623">
        <v>10598312.50851336</v>
      </c>
      <c r="C623">
        <v>2120151.749388575</v>
      </c>
      <c r="D623">
        <v>2569484.608599962</v>
      </c>
      <c r="E623">
        <v>3185682.220303356</v>
      </c>
      <c r="F623">
        <v>1105134.219765347</v>
      </c>
      <c r="G623">
        <v>1617859.710456126</v>
      </c>
    </row>
    <row r="624" spans="1:7">
      <c r="A624">
        <v>622</v>
      </c>
      <c r="B624">
        <v>10598312.50782091</v>
      </c>
      <c r="C624">
        <v>2120146.960282331</v>
      </c>
      <c r="D624">
        <v>2569486.258091788</v>
      </c>
      <c r="E624">
        <v>3185681.683173364</v>
      </c>
      <c r="F624">
        <v>1105136.784425802</v>
      </c>
      <c r="G624">
        <v>1617860.821847629</v>
      </c>
    </row>
    <row r="625" spans="1:7">
      <c r="A625">
        <v>623</v>
      </c>
      <c r="B625">
        <v>10598312.50825027</v>
      </c>
      <c r="C625">
        <v>2120148.409810952</v>
      </c>
      <c r="D625">
        <v>2569486.095126739</v>
      </c>
      <c r="E625">
        <v>3185681.749133552</v>
      </c>
      <c r="F625">
        <v>1105135.801298031</v>
      </c>
      <c r="G625">
        <v>1617860.452880997</v>
      </c>
    </row>
    <row r="626" spans="1:7">
      <c r="A626">
        <v>624</v>
      </c>
      <c r="B626">
        <v>10598312.50786775</v>
      </c>
      <c r="C626">
        <v>2120157.950319916</v>
      </c>
      <c r="D626">
        <v>2569484.362834109</v>
      </c>
      <c r="E626">
        <v>3185681.779491338</v>
      </c>
      <c r="F626">
        <v>1105130.316369731</v>
      </c>
      <c r="G626">
        <v>1617858.098852659</v>
      </c>
    </row>
    <row r="627" spans="1:7">
      <c r="A627">
        <v>625</v>
      </c>
      <c r="B627">
        <v>10598312.50837555</v>
      </c>
      <c r="C627">
        <v>2120148.799466669</v>
      </c>
      <c r="D627">
        <v>2569485.904849369</v>
      </c>
      <c r="E627">
        <v>3185681.811856417</v>
      </c>
      <c r="F627">
        <v>1105135.620931118</v>
      </c>
      <c r="G627">
        <v>1617860.37127198</v>
      </c>
    </row>
    <row r="628" spans="1:7">
      <c r="A628">
        <v>626</v>
      </c>
      <c r="B628">
        <v>10598312.50813033</v>
      </c>
      <c r="C628">
        <v>2120150.536010502</v>
      </c>
      <c r="D628">
        <v>2569485.086793367</v>
      </c>
      <c r="E628">
        <v>3185682.822549764</v>
      </c>
      <c r="F628">
        <v>1105134.361937795</v>
      </c>
      <c r="G628">
        <v>1617859.700838899</v>
      </c>
    </row>
    <row r="629" spans="1:7">
      <c r="A629">
        <v>627</v>
      </c>
      <c r="B629">
        <v>10598312.50792814</v>
      </c>
      <c r="C629">
        <v>2120145.020778229</v>
      </c>
      <c r="D629">
        <v>2569486.868303223</v>
      </c>
      <c r="E629">
        <v>3185681.343298687</v>
      </c>
      <c r="F629">
        <v>1105137.905391084</v>
      </c>
      <c r="G629">
        <v>1617861.370156919</v>
      </c>
    </row>
    <row r="630" spans="1:7">
      <c r="A630">
        <v>628</v>
      </c>
      <c r="B630">
        <v>10598312.50731288</v>
      </c>
      <c r="C630">
        <v>2120143.073889534</v>
      </c>
      <c r="D630">
        <v>2569487.41314999</v>
      </c>
      <c r="E630">
        <v>3185680.660650484</v>
      </c>
      <c r="F630">
        <v>1105139.409241207</v>
      </c>
      <c r="G630">
        <v>1617861.950381662</v>
      </c>
    </row>
    <row r="631" spans="1:7">
      <c r="A631">
        <v>629</v>
      </c>
      <c r="B631">
        <v>10598312.5075189</v>
      </c>
      <c r="C631">
        <v>2120147.873585063</v>
      </c>
      <c r="D631">
        <v>2569486.434771806</v>
      </c>
      <c r="E631">
        <v>3185680.872424266</v>
      </c>
      <c r="F631">
        <v>1105136.574609594</v>
      </c>
      <c r="G631">
        <v>1617860.752128167</v>
      </c>
    </row>
    <row r="632" spans="1:7">
      <c r="A632">
        <v>630</v>
      </c>
      <c r="B632">
        <v>10598312.50663038</v>
      </c>
      <c r="C632">
        <v>2120131.073659832</v>
      </c>
      <c r="D632">
        <v>2569489.738540126</v>
      </c>
      <c r="E632">
        <v>3185679.359822646</v>
      </c>
      <c r="F632">
        <v>1105147.192338508</v>
      </c>
      <c r="G632">
        <v>1617865.14226927</v>
      </c>
    </row>
    <row r="633" spans="1:7">
      <c r="A633">
        <v>631</v>
      </c>
      <c r="B633">
        <v>10598312.50660776</v>
      </c>
      <c r="C633">
        <v>2120125.523408702</v>
      </c>
      <c r="D633">
        <v>2569490.734474851</v>
      </c>
      <c r="E633">
        <v>3185678.843031441</v>
      </c>
      <c r="F633">
        <v>1105150.808757646</v>
      </c>
      <c r="G633">
        <v>1617866.596935118</v>
      </c>
    </row>
    <row r="634" spans="1:7">
      <c r="A634">
        <v>632</v>
      </c>
      <c r="B634">
        <v>10598312.5061904</v>
      </c>
      <c r="C634">
        <v>2120122.061411916</v>
      </c>
      <c r="D634">
        <v>2569491.650747891</v>
      </c>
      <c r="E634">
        <v>3185678.278727418</v>
      </c>
      <c r="F634">
        <v>1105153.051403361</v>
      </c>
      <c r="G634">
        <v>1617867.463899817</v>
      </c>
    </row>
    <row r="635" spans="1:7">
      <c r="A635">
        <v>633</v>
      </c>
      <c r="B635">
        <v>10598312.50621268</v>
      </c>
      <c r="C635">
        <v>2120131.375292045</v>
      </c>
      <c r="D635">
        <v>2569489.690899143</v>
      </c>
      <c r="E635">
        <v>3185679.198677759</v>
      </c>
      <c r="F635">
        <v>1105147.304890213</v>
      </c>
      <c r="G635">
        <v>1617864.936453522</v>
      </c>
    </row>
    <row r="636" spans="1:7">
      <c r="A636">
        <v>634</v>
      </c>
      <c r="B636">
        <v>10598312.50612001</v>
      </c>
      <c r="C636">
        <v>2120124.419147019</v>
      </c>
      <c r="D636">
        <v>2569491.427466574</v>
      </c>
      <c r="E636">
        <v>3185677.633649475</v>
      </c>
      <c r="F636">
        <v>1105151.938135699</v>
      </c>
      <c r="G636">
        <v>1617867.087721238</v>
      </c>
    </row>
    <row r="637" spans="1:7">
      <c r="A637">
        <v>635</v>
      </c>
      <c r="B637">
        <v>10598312.50574661</v>
      </c>
      <c r="C637">
        <v>2120119.151701655</v>
      </c>
      <c r="D637">
        <v>2569491.981728422</v>
      </c>
      <c r="E637">
        <v>3185676.987355195</v>
      </c>
      <c r="F637">
        <v>1105155.808651898</v>
      </c>
      <c r="G637">
        <v>1617868.576309445</v>
      </c>
    </row>
    <row r="638" spans="1:7">
      <c r="A638">
        <v>636</v>
      </c>
      <c r="B638">
        <v>10598312.50596523</v>
      </c>
      <c r="C638">
        <v>2120123.575976293</v>
      </c>
      <c r="D638">
        <v>2569491.203831179</v>
      </c>
      <c r="E638">
        <v>3185677.172666431</v>
      </c>
      <c r="F638">
        <v>1105153.088218867</v>
      </c>
      <c r="G638">
        <v>1617867.465272456</v>
      </c>
    </row>
    <row r="639" spans="1:7">
      <c r="A639">
        <v>637</v>
      </c>
      <c r="B639">
        <v>10598312.50653527</v>
      </c>
      <c r="C639">
        <v>2120110.743884859</v>
      </c>
      <c r="D639">
        <v>2569493.510640765</v>
      </c>
      <c r="E639">
        <v>3185676.195555523</v>
      </c>
      <c r="F639">
        <v>1105161.292278162</v>
      </c>
      <c r="G639">
        <v>1617870.764175955</v>
      </c>
    </row>
    <row r="640" spans="1:7">
      <c r="A640">
        <v>638</v>
      </c>
      <c r="B640">
        <v>10598312.50585984</v>
      </c>
      <c r="C640">
        <v>2120118.603033398</v>
      </c>
      <c r="D640">
        <v>2569492.386225521</v>
      </c>
      <c r="E640">
        <v>3185676.772945504</v>
      </c>
      <c r="F640">
        <v>1105155.999908071</v>
      </c>
      <c r="G640">
        <v>1617868.743747348</v>
      </c>
    </row>
    <row r="641" spans="1:7">
      <c r="A641">
        <v>639</v>
      </c>
      <c r="B641">
        <v>10598312.50614684</v>
      </c>
      <c r="C641">
        <v>2120106.420512433</v>
      </c>
      <c r="D641">
        <v>2569494.863737845</v>
      </c>
      <c r="E641">
        <v>3185675.291887473</v>
      </c>
      <c r="F641">
        <v>1105163.849482243</v>
      </c>
      <c r="G641">
        <v>1617872.080526845</v>
      </c>
    </row>
    <row r="642" spans="1:7">
      <c r="A642">
        <v>640</v>
      </c>
      <c r="B642">
        <v>10598312.50589385</v>
      </c>
      <c r="C642">
        <v>2120121.664638021</v>
      </c>
      <c r="D642">
        <v>2569491.625204168</v>
      </c>
      <c r="E642">
        <v>3185676.861342472</v>
      </c>
      <c r="F642">
        <v>1105154.310239725</v>
      </c>
      <c r="G642">
        <v>1617868.044469467</v>
      </c>
    </row>
    <row r="643" spans="1:7">
      <c r="A643">
        <v>641</v>
      </c>
      <c r="B643">
        <v>10598312.50590954</v>
      </c>
      <c r="C643">
        <v>2120121.960764353</v>
      </c>
      <c r="D643">
        <v>2569491.29659899</v>
      </c>
      <c r="E643">
        <v>3185677.98470189</v>
      </c>
      <c r="F643">
        <v>1105153.731421131</v>
      </c>
      <c r="G643">
        <v>1617867.532423175</v>
      </c>
    </row>
    <row r="644" spans="1:7">
      <c r="A644">
        <v>642</v>
      </c>
      <c r="B644">
        <v>10598312.50571842</v>
      </c>
      <c r="C644">
        <v>2120113.274308195</v>
      </c>
      <c r="D644">
        <v>2569493.510189819</v>
      </c>
      <c r="E644">
        <v>3185676.460183576</v>
      </c>
      <c r="F644">
        <v>1105159.192233572</v>
      </c>
      <c r="G644">
        <v>1617870.068803257</v>
      </c>
    </row>
    <row r="645" spans="1:7">
      <c r="A645">
        <v>643</v>
      </c>
      <c r="B645">
        <v>10598312.5061437</v>
      </c>
      <c r="C645">
        <v>2120104.990680134</v>
      </c>
      <c r="D645">
        <v>2569494.521443525</v>
      </c>
      <c r="E645">
        <v>3185676.397141659</v>
      </c>
      <c r="F645">
        <v>1105164.478550297</v>
      </c>
      <c r="G645">
        <v>1617872.118328082</v>
      </c>
    </row>
    <row r="646" spans="1:7">
      <c r="A646">
        <v>644</v>
      </c>
      <c r="B646">
        <v>10598312.50593679</v>
      </c>
      <c r="C646">
        <v>2120112.279046725</v>
      </c>
      <c r="D646">
        <v>2569493.845355278</v>
      </c>
      <c r="E646">
        <v>3185675.995567417</v>
      </c>
      <c r="F646">
        <v>1105159.94278662</v>
      </c>
      <c r="G646">
        <v>1617870.44318075</v>
      </c>
    </row>
    <row r="647" spans="1:7">
      <c r="A647">
        <v>645</v>
      </c>
      <c r="B647">
        <v>10598312.50617507</v>
      </c>
      <c r="C647">
        <v>2120114.154879597</v>
      </c>
      <c r="D647">
        <v>2569492.880945218</v>
      </c>
      <c r="E647">
        <v>3185676.838748984</v>
      </c>
      <c r="F647">
        <v>1105158.789669624</v>
      </c>
      <c r="G647">
        <v>1617869.84193165</v>
      </c>
    </row>
    <row r="648" spans="1:7">
      <c r="A648">
        <v>646</v>
      </c>
      <c r="B648">
        <v>10598312.50622869</v>
      </c>
      <c r="C648">
        <v>2120107.864667878</v>
      </c>
      <c r="D648">
        <v>2569494.438887735</v>
      </c>
      <c r="E648">
        <v>3185676.418387135</v>
      </c>
      <c r="F648">
        <v>1105162.374478571</v>
      </c>
      <c r="G648">
        <v>1617871.409807377</v>
      </c>
    </row>
    <row r="649" spans="1:7">
      <c r="A649">
        <v>647</v>
      </c>
      <c r="B649">
        <v>10598312.50634721</v>
      </c>
      <c r="C649">
        <v>2120115.302467474</v>
      </c>
      <c r="D649">
        <v>2569493.190828723</v>
      </c>
      <c r="E649">
        <v>3185676.228014373</v>
      </c>
      <c r="F649">
        <v>1105158.169800709</v>
      </c>
      <c r="G649">
        <v>1617869.615235932</v>
      </c>
    </row>
    <row r="650" spans="1:7">
      <c r="A650">
        <v>648</v>
      </c>
      <c r="B650">
        <v>10598312.50602184</v>
      </c>
      <c r="C650">
        <v>2120115.507220067</v>
      </c>
      <c r="D650">
        <v>2569492.87864868</v>
      </c>
      <c r="E650">
        <v>3185676.805989983</v>
      </c>
      <c r="F650">
        <v>1105157.866661712</v>
      </c>
      <c r="G650">
        <v>1617869.447501398</v>
      </c>
    </row>
    <row r="651" spans="1:7">
      <c r="A651">
        <v>649</v>
      </c>
      <c r="B651">
        <v>10598312.50566748</v>
      </c>
      <c r="C651">
        <v>2120112.694158151</v>
      </c>
      <c r="D651">
        <v>2569494.072615522</v>
      </c>
      <c r="E651">
        <v>3185675.932833392</v>
      </c>
      <c r="F651">
        <v>1105159.532374696</v>
      </c>
      <c r="G651">
        <v>1617870.273685716</v>
      </c>
    </row>
    <row r="652" spans="1:7">
      <c r="A652">
        <v>650</v>
      </c>
      <c r="B652">
        <v>10598312.50573914</v>
      </c>
      <c r="C652">
        <v>2120110.190428579</v>
      </c>
      <c r="D652">
        <v>2569494.468693828</v>
      </c>
      <c r="E652">
        <v>3185676.090411483</v>
      </c>
      <c r="F652">
        <v>1105160.907286277</v>
      </c>
      <c r="G652">
        <v>1617870.848918971</v>
      </c>
    </row>
    <row r="653" spans="1:7">
      <c r="A653">
        <v>651</v>
      </c>
      <c r="B653">
        <v>10598312.50600853</v>
      </c>
      <c r="C653">
        <v>2120120.335600763</v>
      </c>
      <c r="D653">
        <v>2569492.30760426</v>
      </c>
      <c r="E653">
        <v>3185676.637891067</v>
      </c>
      <c r="F653">
        <v>1105154.95102895</v>
      </c>
      <c r="G653">
        <v>1617868.273883493</v>
      </c>
    </row>
    <row r="654" spans="1:7">
      <c r="A654">
        <v>652</v>
      </c>
      <c r="B654">
        <v>10598312.50553896</v>
      </c>
      <c r="C654">
        <v>2120116.495615095</v>
      </c>
      <c r="D654">
        <v>2569493.512015484</v>
      </c>
      <c r="E654">
        <v>3185676.280038947</v>
      </c>
      <c r="F654">
        <v>1105156.978251662</v>
      </c>
      <c r="G654">
        <v>1617869.239617766</v>
      </c>
    </row>
    <row r="655" spans="1:7">
      <c r="A655">
        <v>653</v>
      </c>
      <c r="B655">
        <v>10598312.5062844</v>
      </c>
      <c r="C655">
        <v>2120126.622158411</v>
      </c>
      <c r="D655">
        <v>2569491.120219721</v>
      </c>
      <c r="E655">
        <v>3185677.131601546</v>
      </c>
      <c r="F655">
        <v>1105150.982988305</v>
      </c>
      <c r="G655">
        <v>1617866.64931642</v>
      </c>
    </row>
    <row r="656" spans="1:7">
      <c r="A656">
        <v>654</v>
      </c>
      <c r="B656">
        <v>10598312.50570708</v>
      </c>
      <c r="C656">
        <v>2120110.842979723</v>
      </c>
      <c r="D656">
        <v>2569494.526348893</v>
      </c>
      <c r="E656">
        <v>3185675.756433554</v>
      </c>
      <c r="F656">
        <v>1105160.659247073</v>
      </c>
      <c r="G656">
        <v>1617870.720697836</v>
      </c>
    </row>
    <row r="657" spans="1:7">
      <c r="A657">
        <v>655</v>
      </c>
      <c r="B657">
        <v>10598312.50604355</v>
      </c>
      <c r="C657">
        <v>2120112.893821503</v>
      </c>
      <c r="D657">
        <v>2569494.23033883</v>
      </c>
      <c r="E657">
        <v>3185675.690281399</v>
      </c>
      <c r="F657">
        <v>1105159.495548992</v>
      </c>
      <c r="G657">
        <v>1617870.196052829</v>
      </c>
    </row>
    <row r="658" spans="1:7">
      <c r="A658">
        <v>656</v>
      </c>
      <c r="B658">
        <v>10598312.50559331</v>
      </c>
      <c r="C658">
        <v>2120117.946347598</v>
      </c>
      <c r="D658">
        <v>2569492.925632639</v>
      </c>
      <c r="E658">
        <v>3185676.631187648</v>
      </c>
      <c r="F658">
        <v>1105156.141412872</v>
      </c>
      <c r="G658">
        <v>1617868.86101256</v>
      </c>
    </row>
    <row r="659" spans="1:7">
      <c r="A659">
        <v>657</v>
      </c>
      <c r="B659">
        <v>10598312.50607265</v>
      </c>
      <c r="C659">
        <v>2120121.899723615</v>
      </c>
      <c r="D659">
        <v>2569493.494310614</v>
      </c>
      <c r="E659">
        <v>3185675.861383147</v>
      </c>
      <c r="F659">
        <v>1105153.245875164</v>
      </c>
      <c r="G659">
        <v>1617868.004780114</v>
      </c>
    </row>
    <row r="660" spans="1:7">
      <c r="A660">
        <v>658</v>
      </c>
      <c r="B660">
        <v>10598312.50557916</v>
      </c>
      <c r="C660">
        <v>2120117.362839489</v>
      </c>
      <c r="D660">
        <v>2569493.486832643</v>
      </c>
      <c r="E660">
        <v>3185676.119360404</v>
      </c>
      <c r="F660">
        <v>1105156.489843433</v>
      </c>
      <c r="G660">
        <v>1617869.046703192</v>
      </c>
    </row>
    <row r="661" spans="1:7">
      <c r="A661">
        <v>659</v>
      </c>
      <c r="B661">
        <v>10598312.50573427</v>
      </c>
      <c r="C661">
        <v>2120114.011499017</v>
      </c>
      <c r="D661">
        <v>2569494.013387286</v>
      </c>
      <c r="E661">
        <v>3185676.103329506</v>
      </c>
      <c r="F661">
        <v>1105158.484354955</v>
      </c>
      <c r="G661">
        <v>1617869.893163508</v>
      </c>
    </row>
    <row r="662" spans="1:7">
      <c r="A662">
        <v>660</v>
      </c>
      <c r="B662">
        <v>10598312.50559885</v>
      </c>
      <c r="C662">
        <v>2120115.346252921</v>
      </c>
      <c r="D662">
        <v>2569493.512835269</v>
      </c>
      <c r="E662">
        <v>3185676.986320329</v>
      </c>
      <c r="F662">
        <v>1105157.358615786</v>
      </c>
      <c r="G662">
        <v>1617869.301574547</v>
      </c>
    </row>
    <row r="663" spans="1:7">
      <c r="A663">
        <v>661</v>
      </c>
      <c r="B663">
        <v>10598312.50554272</v>
      </c>
      <c r="C663">
        <v>2120113.663804949</v>
      </c>
      <c r="D663">
        <v>2569494.04502554</v>
      </c>
      <c r="E663">
        <v>3185675.900713079</v>
      </c>
      <c r="F663">
        <v>1105158.866828471</v>
      </c>
      <c r="G663">
        <v>1617870.029170684</v>
      </c>
    </row>
    <row r="664" spans="1:7">
      <c r="A664">
        <v>662</v>
      </c>
      <c r="B664">
        <v>10598312.50549274</v>
      </c>
      <c r="C664">
        <v>2120115.003158549</v>
      </c>
      <c r="D664">
        <v>2569494.016006121</v>
      </c>
      <c r="E664">
        <v>3185676.014644328</v>
      </c>
      <c r="F664">
        <v>1105157.823644097</v>
      </c>
      <c r="G664">
        <v>1617869.648039649</v>
      </c>
    </row>
    <row r="665" spans="1:7">
      <c r="A665">
        <v>663</v>
      </c>
      <c r="B665">
        <v>10598312.50537159</v>
      </c>
      <c r="C665">
        <v>2120115.836666196</v>
      </c>
      <c r="D665">
        <v>2569493.753331975</v>
      </c>
      <c r="E665">
        <v>3185676.311992928</v>
      </c>
      <c r="F665">
        <v>1105157.253920542</v>
      </c>
      <c r="G665">
        <v>1617869.349459948</v>
      </c>
    </row>
    <row r="666" spans="1:7">
      <c r="A666">
        <v>664</v>
      </c>
      <c r="B666">
        <v>10598312.50537713</v>
      </c>
      <c r="C666">
        <v>2120116.774455756</v>
      </c>
      <c r="D666">
        <v>2569493.452226026</v>
      </c>
      <c r="E666">
        <v>3185676.383654785</v>
      </c>
      <c r="F666">
        <v>1105156.754699075</v>
      </c>
      <c r="G666">
        <v>1617869.14034149</v>
      </c>
    </row>
    <row r="667" spans="1:7">
      <c r="A667">
        <v>665</v>
      </c>
      <c r="B667">
        <v>10598312.50539202</v>
      </c>
      <c r="C667">
        <v>2120112.688575787</v>
      </c>
      <c r="D667">
        <v>2569494.360649699</v>
      </c>
      <c r="E667">
        <v>3185676.128562957</v>
      </c>
      <c r="F667">
        <v>1105159.173302486</v>
      </c>
      <c r="G667">
        <v>1617870.154301088</v>
      </c>
    </row>
    <row r="668" spans="1:7">
      <c r="A668">
        <v>666</v>
      </c>
      <c r="B668">
        <v>10598312.50542224</v>
      </c>
      <c r="C668">
        <v>2120115.638164823</v>
      </c>
      <c r="D668">
        <v>2569493.513708915</v>
      </c>
      <c r="E668">
        <v>3185676.527888271</v>
      </c>
      <c r="F668">
        <v>1105157.478119199</v>
      </c>
      <c r="G668">
        <v>1617869.347541032</v>
      </c>
    </row>
    <row r="669" spans="1:7">
      <c r="A669">
        <v>667</v>
      </c>
      <c r="B669">
        <v>10598312.50542075</v>
      </c>
      <c r="C669">
        <v>2120114.166332272</v>
      </c>
      <c r="D669">
        <v>2569494.146378778</v>
      </c>
      <c r="E669">
        <v>3185676.248604944</v>
      </c>
      <c r="F669">
        <v>1105158.201505244</v>
      </c>
      <c r="G669">
        <v>1617869.74259951</v>
      </c>
    </row>
    <row r="670" spans="1:7">
      <c r="A670">
        <v>668</v>
      </c>
      <c r="B670">
        <v>10598312.50568099</v>
      </c>
      <c r="C670">
        <v>2120111.474454534</v>
      </c>
      <c r="D670">
        <v>2569494.725281512</v>
      </c>
      <c r="E670">
        <v>3185676.050070883</v>
      </c>
      <c r="F670">
        <v>1105159.83230215</v>
      </c>
      <c r="G670">
        <v>1617870.423571914</v>
      </c>
    </row>
    <row r="671" spans="1:7">
      <c r="A671">
        <v>669</v>
      </c>
      <c r="B671">
        <v>10598312.50544121</v>
      </c>
      <c r="C671">
        <v>2120113.782309511</v>
      </c>
      <c r="D671">
        <v>2569494.264717675</v>
      </c>
      <c r="E671">
        <v>3185676.042291382</v>
      </c>
      <c r="F671">
        <v>1105158.500584237</v>
      </c>
      <c r="G671">
        <v>1617869.91553841</v>
      </c>
    </row>
    <row r="672" spans="1:7">
      <c r="A672">
        <v>670</v>
      </c>
      <c r="B672">
        <v>10598312.50556659</v>
      </c>
      <c r="C672">
        <v>2120115.682654236</v>
      </c>
      <c r="D672">
        <v>2569493.595229258</v>
      </c>
      <c r="E672">
        <v>3185676.812776938</v>
      </c>
      <c r="F672">
        <v>1105157.149089192</v>
      </c>
      <c r="G672">
        <v>1617869.265816964</v>
      </c>
    </row>
    <row r="673" spans="1:7">
      <c r="A673">
        <v>671</v>
      </c>
      <c r="B673">
        <v>10598312.50538348</v>
      </c>
      <c r="C673">
        <v>2120114.727194617</v>
      </c>
      <c r="D673">
        <v>2569493.953851795</v>
      </c>
      <c r="E673">
        <v>3185676.224933351</v>
      </c>
      <c r="F673">
        <v>1105157.948358015</v>
      </c>
      <c r="G673">
        <v>1617869.651045704</v>
      </c>
    </row>
    <row r="674" spans="1:7">
      <c r="A674">
        <v>672</v>
      </c>
      <c r="B674">
        <v>10598312.50521525</v>
      </c>
      <c r="C674">
        <v>2120121.753557576</v>
      </c>
      <c r="D674">
        <v>2569492.431612104</v>
      </c>
      <c r="E674">
        <v>3185676.799756557</v>
      </c>
      <c r="F674">
        <v>1105153.699009521</v>
      </c>
      <c r="G674">
        <v>1617867.821279488</v>
      </c>
    </row>
    <row r="675" spans="1:7">
      <c r="A675">
        <v>673</v>
      </c>
      <c r="B675">
        <v>10598312.50527694</v>
      </c>
      <c r="C675">
        <v>2120122.628242293</v>
      </c>
      <c r="D675">
        <v>2569492.042017603</v>
      </c>
      <c r="E675">
        <v>3185677.017645766</v>
      </c>
      <c r="F675">
        <v>1105153.246713908</v>
      </c>
      <c r="G675">
        <v>1617867.570657372</v>
      </c>
    </row>
    <row r="676" spans="1:7">
      <c r="A676">
        <v>674</v>
      </c>
      <c r="B676">
        <v>10598312.50517203</v>
      </c>
      <c r="C676">
        <v>2120132.999097526</v>
      </c>
      <c r="D676">
        <v>2569490.402899767</v>
      </c>
      <c r="E676">
        <v>3185677.342771684</v>
      </c>
      <c r="F676">
        <v>1105146.787138877</v>
      </c>
      <c r="G676">
        <v>1617864.973264175</v>
      </c>
    </row>
    <row r="677" spans="1:7">
      <c r="A677">
        <v>675</v>
      </c>
      <c r="B677">
        <v>10598312.50522935</v>
      </c>
      <c r="C677">
        <v>2120133.862074722</v>
      </c>
      <c r="D677">
        <v>2569490.276636446</v>
      </c>
      <c r="E677">
        <v>3185677.22046302</v>
      </c>
      <c r="F677">
        <v>1105146.358983488</v>
      </c>
      <c r="G677">
        <v>1617864.787071676</v>
      </c>
    </row>
    <row r="678" spans="1:7">
      <c r="A678">
        <v>676</v>
      </c>
      <c r="B678">
        <v>10598312.50505365</v>
      </c>
      <c r="C678">
        <v>2120134.234163483</v>
      </c>
      <c r="D678">
        <v>2569490.129708333</v>
      </c>
      <c r="E678">
        <v>3185677.358506687</v>
      </c>
      <c r="F678">
        <v>1105146.140817137</v>
      </c>
      <c r="G678">
        <v>1617864.641858008</v>
      </c>
    </row>
    <row r="679" spans="1:7">
      <c r="A679">
        <v>677</v>
      </c>
      <c r="B679">
        <v>10598312.50509037</v>
      </c>
      <c r="C679">
        <v>2120134.027721834</v>
      </c>
      <c r="D679">
        <v>2569490.215027776</v>
      </c>
      <c r="E679">
        <v>3185677.337439119</v>
      </c>
      <c r="F679">
        <v>1105146.244047153</v>
      </c>
      <c r="G679">
        <v>1617864.680854494</v>
      </c>
    </row>
    <row r="680" spans="1:7">
      <c r="A680">
        <v>678</v>
      </c>
      <c r="B680">
        <v>10598312.50510641</v>
      </c>
      <c r="C680">
        <v>2120130.769510391</v>
      </c>
      <c r="D680">
        <v>2569490.617903893</v>
      </c>
      <c r="E680">
        <v>3185676.964391195</v>
      </c>
      <c r="F680">
        <v>1105148.574788762</v>
      </c>
      <c r="G680">
        <v>1617865.578512167</v>
      </c>
    </row>
    <row r="681" spans="1:7">
      <c r="A681">
        <v>679</v>
      </c>
      <c r="B681">
        <v>10598312.50509979</v>
      </c>
      <c r="C681">
        <v>2120133.234159588</v>
      </c>
      <c r="D681">
        <v>2569490.3866331</v>
      </c>
      <c r="E681">
        <v>3185677.407884821</v>
      </c>
      <c r="F681">
        <v>1105146.640449543</v>
      </c>
      <c r="G681">
        <v>1617864.835972738</v>
      </c>
    </row>
    <row r="682" spans="1:7">
      <c r="A682">
        <v>680</v>
      </c>
      <c r="B682">
        <v>10598312.50502941</v>
      </c>
      <c r="C682">
        <v>2120135.426671118</v>
      </c>
      <c r="D682">
        <v>2569489.530141852</v>
      </c>
      <c r="E682">
        <v>3185678.230116914</v>
      </c>
      <c r="F682">
        <v>1105145.179402423</v>
      </c>
      <c r="G682">
        <v>1617864.138697101</v>
      </c>
    </row>
    <row r="683" spans="1:7">
      <c r="A683">
        <v>681</v>
      </c>
      <c r="B683">
        <v>10598312.50511024</v>
      </c>
      <c r="C683">
        <v>2120134.741003033</v>
      </c>
      <c r="D683">
        <v>2569489.59398809</v>
      </c>
      <c r="E683">
        <v>3185678.291963738</v>
      </c>
      <c r="F683">
        <v>1105145.576574725</v>
      </c>
      <c r="G683">
        <v>1617864.301580653</v>
      </c>
    </row>
    <row r="684" spans="1:7">
      <c r="A684">
        <v>682</v>
      </c>
      <c r="B684">
        <v>10598312.50517666</v>
      </c>
      <c r="C684">
        <v>2120137.303404957</v>
      </c>
      <c r="D684">
        <v>2569489.156166865</v>
      </c>
      <c r="E684">
        <v>3185678.336781646</v>
      </c>
      <c r="F684">
        <v>1105144.030874048</v>
      </c>
      <c r="G684">
        <v>1617863.677949146</v>
      </c>
    </row>
    <row r="685" spans="1:7">
      <c r="A685">
        <v>683</v>
      </c>
      <c r="B685">
        <v>10598312.50506195</v>
      </c>
      <c r="C685">
        <v>2120138.206144059</v>
      </c>
      <c r="D685">
        <v>2569489.008826558</v>
      </c>
      <c r="E685">
        <v>3185678.606031327</v>
      </c>
      <c r="F685">
        <v>1105143.321910326</v>
      </c>
      <c r="G685">
        <v>1617863.362149685</v>
      </c>
    </row>
    <row r="686" spans="1:7">
      <c r="A686">
        <v>684</v>
      </c>
      <c r="B686">
        <v>10598312.50519437</v>
      </c>
      <c r="C686">
        <v>2120136.116556399</v>
      </c>
      <c r="D686">
        <v>2569489.479667055</v>
      </c>
      <c r="E686">
        <v>3185678.274067588</v>
      </c>
      <c r="F686">
        <v>1105144.715528467</v>
      </c>
      <c r="G686">
        <v>1617863.919374865</v>
      </c>
    </row>
    <row r="687" spans="1:7">
      <c r="A687">
        <v>685</v>
      </c>
      <c r="B687">
        <v>10598312.50509295</v>
      </c>
      <c r="C687">
        <v>2120134.605076864</v>
      </c>
      <c r="D687">
        <v>2569489.781589599</v>
      </c>
      <c r="E687">
        <v>3185678.135411501</v>
      </c>
      <c r="F687">
        <v>1105145.630545967</v>
      </c>
      <c r="G687">
        <v>1617864.352469017</v>
      </c>
    </row>
    <row r="688" spans="1:7">
      <c r="A688">
        <v>686</v>
      </c>
      <c r="B688">
        <v>10598312.5050294</v>
      </c>
      <c r="C688">
        <v>2120139.001172214</v>
      </c>
      <c r="D688">
        <v>2569488.588733067</v>
      </c>
      <c r="E688">
        <v>3185678.936942345</v>
      </c>
      <c r="F688">
        <v>1105142.86451422</v>
      </c>
      <c r="G688">
        <v>1617863.113667553</v>
      </c>
    </row>
    <row r="689" spans="1:7">
      <c r="A689">
        <v>687</v>
      </c>
      <c r="B689">
        <v>10598312.50515687</v>
      </c>
      <c r="C689">
        <v>2120138.948301081</v>
      </c>
      <c r="D689">
        <v>2569488.754394574</v>
      </c>
      <c r="E689">
        <v>3185678.772655671</v>
      </c>
      <c r="F689">
        <v>1105142.859462554</v>
      </c>
      <c r="G689">
        <v>1617863.170342993</v>
      </c>
    </row>
    <row r="690" spans="1:7">
      <c r="A690">
        <v>688</v>
      </c>
      <c r="B690">
        <v>10598312.50510161</v>
      </c>
      <c r="C690">
        <v>2120142.048267391</v>
      </c>
      <c r="D690">
        <v>2569487.979783959</v>
      </c>
      <c r="E690">
        <v>3185678.802286806</v>
      </c>
      <c r="F690">
        <v>1105141.209874563</v>
      </c>
      <c r="G690">
        <v>1617862.464888893</v>
      </c>
    </row>
    <row r="691" spans="1:7">
      <c r="A691">
        <v>689</v>
      </c>
      <c r="B691">
        <v>10598312.5051359</v>
      </c>
      <c r="C691">
        <v>2120138.450927382</v>
      </c>
      <c r="D691">
        <v>2569488.759489715</v>
      </c>
      <c r="E691">
        <v>3185678.890442275</v>
      </c>
      <c r="F691">
        <v>1105143.163586999</v>
      </c>
      <c r="G691">
        <v>1617863.240689529</v>
      </c>
    </row>
    <row r="692" spans="1:7">
      <c r="A692">
        <v>690</v>
      </c>
      <c r="B692">
        <v>10598312.50514005</v>
      </c>
      <c r="C692">
        <v>2120137.662029868</v>
      </c>
      <c r="D692">
        <v>2569488.975525024</v>
      </c>
      <c r="E692">
        <v>3185678.627027245</v>
      </c>
      <c r="F692">
        <v>1105143.711871789</v>
      </c>
      <c r="G692">
        <v>1617863.528686125</v>
      </c>
    </row>
    <row r="693" spans="1:7">
      <c r="A693">
        <v>691</v>
      </c>
      <c r="B693">
        <v>10598312.50508151</v>
      </c>
      <c r="C693">
        <v>2120141.267213518</v>
      </c>
      <c r="D693">
        <v>2569488.178762753</v>
      </c>
      <c r="E693">
        <v>3185679.081997438</v>
      </c>
      <c r="F693">
        <v>1105141.45577162</v>
      </c>
      <c r="G693">
        <v>1617862.521336179</v>
      </c>
    </row>
    <row r="694" spans="1:7">
      <c r="A694">
        <v>692</v>
      </c>
      <c r="B694">
        <v>10598312.50503675</v>
      </c>
      <c r="C694">
        <v>2120135.416553964</v>
      </c>
      <c r="D694">
        <v>2569489.331240213</v>
      </c>
      <c r="E694">
        <v>3185678.849230969</v>
      </c>
      <c r="F694">
        <v>1105144.950090663</v>
      </c>
      <c r="G694">
        <v>1617863.957920944</v>
      </c>
    </row>
    <row r="695" spans="1:7">
      <c r="A695">
        <v>693</v>
      </c>
      <c r="B695">
        <v>10598312.50507692</v>
      </c>
      <c r="C695">
        <v>2120139.654044615</v>
      </c>
      <c r="D695">
        <v>2569488.489744469</v>
      </c>
      <c r="E695">
        <v>3185678.986409517</v>
      </c>
      <c r="F695">
        <v>1105142.44470706</v>
      </c>
      <c r="G695">
        <v>1617862.930171255</v>
      </c>
    </row>
    <row r="696" spans="1:7">
      <c r="A696">
        <v>694</v>
      </c>
      <c r="B696">
        <v>10598312.50501722</v>
      </c>
      <c r="C696">
        <v>2120135.279852144</v>
      </c>
      <c r="D696">
        <v>2569489.365663936</v>
      </c>
      <c r="E696">
        <v>3185678.653137135</v>
      </c>
      <c r="F696">
        <v>1105145.133485194</v>
      </c>
      <c r="G696">
        <v>1617864.072878814</v>
      </c>
    </row>
    <row r="697" spans="1:7">
      <c r="A697">
        <v>695</v>
      </c>
      <c r="B697">
        <v>10598312.5051093</v>
      </c>
      <c r="C697">
        <v>2120141.112798368</v>
      </c>
      <c r="D697">
        <v>2569488.233534064</v>
      </c>
      <c r="E697">
        <v>3185678.995317509</v>
      </c>
      <c r="F697">
        <v>1105141.577821041</v>
      </c>
      <c r="G697">
        <v>1617862.585638316</v>
      </c>
    </row>
    <row r="698" spans="1:7">
      <c r="A698">
        <v>696</v>
      </c>
      <c r="B698">
        <v>10598312.50504808</v>
      </c>
      <c r="C698">
        <v>2120133.61055472</v>
      </c>
      <c r="D698">
        <v>2569489.123941384</v>
      </c>
      <c r="E698">
        <v>3185678.978710249</v>
      </c>
      <c r="F698">
        <v>1105146.364313868</v>
      </c>
      <c r="G698">
        <v>1617864.427527858</v>
      </c>
    </row>
    <row r="699" spans="1:7">
      <c r="A699">
        <v>697</v>
      </c>
      <c r="B699">
        <v>10598312.50507363</v>
      </c>
      <c r="C699">
        <v>2120136.368897081</v>
      </c>
      <c r="D699">
        <v>2569489.172938662</v>
      </c>
      <c r="E699">
        <v>3185678.567656429</v>
      </c>
      <c r="F699">
        <v>1105144.58109316</v>
      </c>
      <c r="G699">
        <v>1617863.814488298</v>
      </c>
    </row>
    <row r="700" spans="1:7">
      <c r="A700">
        <v>698</v>
      </c>
      <c r="B700">
        <v>10598312.50505187</v>
      </c>
      <c r="C700">
        <v>2120134.059079554</v>
      </c>
      <c r="D700">
        <v>2569489.521312033</v>
      </c>
      <c r="E700">
        <v>3185678.533031878</v>
      </c>
      <c r="F700">
        <v>1105145.970925008</v>
      </c>
      <c r="G700">
        <v>1617864.420703399</v>
      </c>
    </row>
    <row r="701" spans="1:7">
      <c r="A701">
        <v>699</v>
      </c>
      <c r="B701">
        <v>10598312.50500081</v>
      </c>
      <c r="C701">
        <v>2120133.372225023</v>
      </c>
      <c r="D701">
        <v>2569489.635810616</v>
      </c>
      <c r="E701">
        <v>3185678.430370254</v>
      </c>
      <c r="F701">
        <v>1105146.476027989</v>
      </c>
      <c r="G701">
        <v>1617864.590566925</v>
      </c>
    </row>
    <row r="702" spans="1:7">
      <c r="A702">
        <v>700</v>
      </c>
      <c r="B702">
        <v>10598312.50510003</v>
      </c>
      <c r="C702">
        <v>2120132.299060683</v>
      </c>
      <c r="D702">
        <v>2569489.66375632</v>
      </c>
      <c r="E702">
        <v>3185678.742583574</v>
      </c>
      <c r="F702">
        <v>1105147.016289903</v>
      </c>
      <c r="G702">
        <v>1617864.783409548</v>
      </c>
    </row>
    <row r="703" spans="1:7">
      <c r="A703">
        <v>701</v>
      </c>
      <c r="B703">
        <v>10598312.50500972</v>
      </c>
      <c r="C703">
        <v>2120133.483262179</v>
      </c>
      <c r="D703">
        <v>2569489.565204345</v>
      </c>
      <c r="E703">
        <v>3185678.501139959</v>
      </c>
      <c r="F703">
        <v>1105146.421807796</v>
      </c>
      <c r="G703">
        <v>1617864.533595443</v>
      </c>
    </row>
    <row r="704" spans="1:7">
      <c r="A704">
        <v>702</v>
      </c>
      <c r="B704">
        <v>10598312.5050932</v>
      </c>
      <c r="C704">
        <v>2120127.751499346</v>
      </c>
      <c r="D704">
        <v>2569490.981338348</v>
      </c>
      <c r="E704">
        <v>3185677.843591658</v>
      </c>
      <c r="F704">
        <v>1105149.867264809</v>
      </c>
      <c r="G704">
        <v>1617866.061399042</v>
      </c>
    </row>
    <row r="705" spans="1:7">
      <c r="A705">
        <v>703</v>
      </c>
      <c r="B705">
        <v>10598312.50502485</v>
      </c>
      <c r="C705">
        <v>2120131.084249807</v>
      </c>
      <c r="D705">
        <v>2569490.173954243</v>
      </c>
      <c r="E705">
        <v>3185678.445564159</v>
      </c>
      <c r="F705">
        <v>1105147.690526845</v>
      </c>
      <c r="G705">
        <v>1617865.110729797</v>
      </c>
    </row>
    <row r="706" spans="1:7">
      <c r="A706">
        <v>704</v>
      </c>
      <c r="B706">
        <v>10598312.5051306</v>
      </c>
      <c r="C706">
        <v>2120135.230246987</v>
      </c>
      <c r="D706">
        <v>2569489.044984472</v>
      </c>
      <c r="E706">
        <v>3185678.493296979</v>
      </c>
      <c r="F706">
        <v>1105145.638525664</v>
      </c>
      <c r="G706">
        <v>1617864.098076499</v>
      </c>
    </row>
    <row r="707" spans="1:7">
      <c r="A707">
        <v>705</v>
      </c>
      <c r="B707">
        <v>10598312.50500922</v>
      </c>
      <c r="C707">
        <v>2120132.733179427</v>
      </c>
      <c r="D707">
        <v>2569489.775353194</v>
      </c>
      <c r="E707">
        <v>3185678.391581391</v>
      </c>
      <c r="F707">
        <v>1105146.864033019</v>
      </c>
      <c r="G707">
        <v>1617864.740862187</v>
      </c>
    </row>
    <row r="708" spans="1:7">
      <c r="A708">
        <v>706</v>
      </c>
      <c r="B708">
        <v>10598312.50498204</v>
      </c>
      <c r="C708">
        <v>2120133.036430866</v>
      </c>
      <c r="D708">
        <v>2569489.778261379</v>
      </c>
      <c r="E708">
        <v>3185678.200357557</v>
      </c>
      <c r="F708">
        <v>1105146.758774194</v>
      </c>
      <c r="G708">
        <v>1617864.73115804</v>
      </c>
    </row>
    <row r="709" spans="1:7">
      <c r="A709">
        <v>707</v>
      </c>
      <c r="B709">
        <v>10598312.50496603</v>
      </c>
      <c r="C709">
        <v>2120133.095403959</v>
      </c>
      <c r="D709">
        <v>2569489.650633778</v>
      </c>
      <c r="E709">
        <v>3185678.318442661</v>
      </c>
      <c r="F709">
        <v>1105146.738914308</v>
      </c>
      <c r="G709">
        <v>1617864.701571323</v>
      </c>
    </row>
    <row r="710" spans="1:7">
      <c r="A710">
        <v>708</v>
      </c>
      <c r="B710">
        <v>10598312.50497609</v>
      </c>
      <c r="C710">
        <v>2120133.803980335</v>
      </c>
      <c r="D710">
        <v>2569489.456088266</v>
      </c>
      <c r="E710">
        <v>3185678.448696638</v>
      </c>
      <c r="F710">
        <v>1105146.293418474</v>
      </c>
      <c r="G710">
        <v>1617864.502792374</v>
      </c>
    </row>
    <row r="711" spans="1:7">
      <c r="A711">
        <v>709</v>
      </c>
      <c r="B711">
        <v>10598312.50498972</v>
      </c>
      <c r="C711">
        <v>2120129.733469151</v>
      </c>
      <c r="D711">
        <v>2569490.260619663</v>
      </c>
      <c r="E711">
        <v>3185677.970954414</v>
      </c>
      <c r="F711">
        <v>1105148.92302518</v>
      </c>
      <c r="G711">
        <v>1617865.616921314</v>
      </c>
    </row>
    <row r="712" spans="1:7">
      <c r="A712">
        <v>710</v>
      </c>
      <c r="B712">
        <v>10598312.50499845</v>
      </c>
      <c r="C712">
        <v>2120133.569014812</v>
      </c>
      <c r="D712">
        <v>2569489.513225521</v>
      </c>
      <c r="E712">
        <v>3185678.414228318</v>
      </c>
      <c r="F712">
        <v>1105146.445649914</v>
      </c>
      <c r="G712">
        <v>1617864.562879881</v>
      </c>
    </row>
    <row r="713" spans="1:7">
      <c r="A713">
        <v>711</v>
      </c>
      <c r="B713">
        <v>10598312.50500868</v>
      </c>
      <c r="C713">
        <v>2120132.011558075</v>
      </c>
      <c r="D713">
        <v>2569489.828720537</v>
      </c>
      <c r="E713">
        <v>3185678.222702507</v>
      </c>
      <c r="F713">
        <v>1105147.440632273</v>
      </c>
      <c r="G713">
        <v>1617865.00139529</v>
      </c>
    </row>
    <row r="714" spans="1:7">
      <c r="A714">
        <v>712</v>
      </c>
      <c r="B714">
        <v>10598312.50494255</v>
      </c>
      <c r="C714">
        <v>2120133.462880861</v>
      </c>
      <c r="D714">
        <v>2569489.569538142</v>
      </c>
      <c r="E714">
        <v>3185678.270962421</v>
      </c>
      <c r="F714">
        <v>1105146.562503876</v>
      </c>
      <c r="G714">
        <v>1617864.639057249</v>
      </c>
    </row>
    <row r="715" spans="1:7">
      <c r="A715">
        <v>713</v>
      </c>
      <c r="B715">
        <v>10598312.50503759</v>
      </c>
      <c r="C715">
        <v>2120135.166229338</v>
      </c>
      <c r="D715">
        <v>2569489.228437371</v>
      </c>
      <c r="E715">
        <v>3185678.226797851</v>
      </c>
      <c r="F715">
        <v>1105145.618517507</v>
      </c>
      <c r="G715">
        <v>1617864.265055527</v>
      </c>
    </row>
    <row r="716" spans="1:7">
      <c r="A716">
        <v>714</v>
      </c>
      <c r="B716">
        <v>10598312.50494932</v>
      </c>
      <c r="C716">
        <v>2120133.780655217</v>
      </c>
      <c r="D716">
        <v>2569489.530599515</v>
      </c>
      <c r="E716">
        <v>3185678.247866851</v>
      </c>
      <c r="F716">
        <v>1105146.3710844</v>
      </c>
      <c r="G716">
        <v>1617864.574743334</v>
      </c>
    </row>
    <row r="717" spans="1:7">
      <c r="A717">
        <v>715</v>
      </c>
      <c r="B717">
        <v>10598312.50497163</v>
      </c>
      <c r="C717">
        <v>2120130.357644773</v>
      </c>
      <c r="D717">
        <v>2569490.259616416</v>
      </c>
      <c r="E717">
        <v>3185677.926573121</v>
      </c>
      <c r="F717">
        <v>1105148.479820921</v>
      </c>
      <c r="G717">
        <v>1617865.481316399</v>
      </c>
    </row>
    <row r="718" spans="1:7">
      <c r="A718">
        <v>716</v>
      </c>
      <c r="B718">
        <v>10598312.50495576</v>
      </c>
      <c r="C718">
        <v>2120132.754529571</v>
      </c>
      <c r="D718">
        <v>2569489.701162733</v>
      </c>
      <c r="E718">
        <v>3185678.220476145</v>
      </c>
      <c r="F718">
        <v>1105147.008065175</v>
      </c>
      <c r="G718">
        <v>1617864.820722136</v>
      </c>
    </row>
    <row r="719" spans="1:7">
      <c r="A719">
        <v>717</v>
      </c>
      <c r="B719">
        <v>10598312.50493402</v>
      </c>
      <c r="C719">
        <v>2120134.177950126</v>
      </c>
      <c r="D719">
        <v>2569489.352262036</v>
      </c>
      <c r="E719">
        <v>3185678.257996631</v>
      </c>
      <c r="F719">
        <v>1105146.262747851</v>
      </c>
      <c r="G719">
        <v>1617864.453977374</v>
      </c>
    </row>
    <row r="720" spans="1:7">
      <c r="A720">
        <v>718</v>
      </c>
      <c r="B720">
        <v>10598312.5049672</v>
      </c>
      <c r="C720">
        <v>2120133.582537828</v>
      </c>
      <c r="D720">
        <v>2569489.457531785</v>
      </c>
      <c r="E720">
        <v>3185678.205249027</v>
      </c>
      <c r="F720">
        <v>1105146.647574562</v>
      </c>
      <c r="G720">
        <v>1617864.612073997</v>
      </c>
    </row>
    <row r="721" spans="1:7">
      <c r="A721">
        <v>719</v>
      </c>
      <c r="B721">
        <v>10598312.50490334</v>
      </c>
      <c r="C721">
        <v>2120133.807055123</v>
      </c>
      <c r="D721">
        <v>2569489.371390013</v>
      </c>
      <c r="E721">
        <v>3185678.371389195</v>
      </c>
      <c r="F721">
        <v>1105146.437163867</v>
      </c>
      <c r="G721">
        <v>1617864.517905143</v>
      </c>
    </row>
    <row r="722" spans="1:7">
      <c r="A722">
        <v>720</v>
      </c>
      <c r="B722">
        <v>10598312.50492667</v>
      </c>
      <c r="C722">
        <v>2120134.145986927</v>
      </c>
      <c r="D722">
        <v>2569489.305880019</v>
      </c>
      <c r="E722">
        <v>3185678.388665561</v>
      </c>
      <c r="F722">
        <v>1105146.238298196</v>
      </c>
      <c r="G722">
        <v>1617864.426095967</v>
      </c>
    </row>
    <row r="723" spans="1:7">
      <c r="A723">
        <v>721</v>
      </c>
      <c r="B723">
        <v>10598312.5048838</v>
      </c>
      <c r="C723">
        <v>2120131.713440366</v>
      </c>
      <c r="D723">
        <v>2569489.9196313</v>
      </c>
      <c r="E723">
        <v>3185678.107454343</v>
      </c>
      <c r="F723">
        <v>1105147.690096395</v>
      </c>
      <c r="G723">
        <v>1617865.074261393</v>
      </c>
    </row>
    <row r="724" spans="1:7">
      <c r="A724">
        <v>722</v>
      </c>
      <c r="B724">
        <v>10598312.50491767</v>
      </c>
      <c r="C724">
        <v>2120132.23532502</v>
      </c>
      <c r="D724">
        <v>2569489.944293729</v>
      </c>
      <c r="E724">
        <v>3185678.011434855</v>
      </c>
      <c r="F724">
        <v>1105147.350733148</v>
      </c>
      <c r="G724">
        <v>1617864.963130914</v>
      </c>
    </row>
    <row r="725" spans="1:7">
      <c r="A725">
        <v>723</v>
      </c>
      <c r="B725">
        <v>10598312.50489877</v>
      </c>
      <c r="C725">
        <v>2120135.961744388</v>
      </c>
      <c r="D725">
        <v>2569489.097626187</v>
      </c>
      <c r="E725">
        <v>3185678.461421474</v>
      </c>
      <c r="F725">
        <v>1105145.009482994</v>
      </c>
      <c r="G725">
        <v>1617863.97462373</v>
      </c>
    </row>
    <row r="726" spans="1:7">
      <c r="A726">
        <v>724</v>
      </c>
      <c r="B726">
        <v>10598312.50489937</v>
      </c>
      <c r="C726">
        <v>2120133.198245624</v>
      </c>
      <c r="D726">
        <v>2569489.60659023</v>
      </c>
      <c r="E726">
        <v>3185678.121109716</v>
      </c>
      <c r="F726">
        <v>1105146.856433581</v>
      </c>
      <c r="G726">
        <v>1617864.722520222</v>
      </c>
    </row>
    <row r="727" spans="1:7">
      <c r="A727">
        <v>725</v>
      </c>
      <c r="B727">
        <v>10598312.50486556</v>
      </c>
      <c r="C727">
        <v>2120131.637159824</v>
      </c>
      <c r="D727">
        <v>2569490.020516111</v>
      </c>
      <c r="E727">
        <v>3185678.159134243</v>
      </c>
      <c r="F727">
        <v>1105147.630866184</v>
      </c>
      <c r="G727">
        <v>1617865.057189194</v>
      </c>
    </row>
    <row r="728" spans="1:7">
      <c r="A728">
        <v>726</v>
      </c>
      <c r="B728">
        <v>10598312.50489687</v>
      </c>
      <c r="C728">
        <v>2120131.678899218</v>
      </c>
      <c r="D728">
        <v>2569490.036991263</v>
      </c>
      <c r="E728">
        <v>3185678.124333951</v>
      </c>
      <c r="F728">
        <v>1105147.601699386</v>
      </c>
      <c r="G728">
        <v>1617865.062973053</v>
      </c>
    </row>
    <row r="729" spans="1:7">
      <c r="A729">
        <v>727</v>
      </c>
      <c r="B729">
        <v>10598312.50487714</v>
      </c>
      <c r="C729">
        <v>2120131.975228753</v>
      </c>
      <c r="D729">
        <v>2569489.89971271</v>
      </c>
      <c r="E729">
        <v>3185678.126154491</v>
      </c>
      <c r="F729">
        <v>1105147.505000595</v>
      </c>
      <c r="G729">
        <v>1617864.998780587</v>
      </c>
    </row>
    <row r="730" spans="1:7">
      <c r="A730">
        <v>728</v>
      </c>
      <c r="B730">
        <v>10598312.50488514</v>
      </c>
      <c r="C730">
        <v>2120132.022372137</v>
      </c>
      <c r="D730">
        <v>2569489.92128387</v>
      </c>
      <c r="E730">
        <v>3185678.228357095</v>
      </c>
      <c r="F730">
        <v>1105147.379747315</v>
      </c>
      <c r="G730">
        <v>1617864.953124725</v>
      </c>
    </row>
    <row r="731" spans="1:7">
      <c r="A731">
        <v>729</v>
      </c>
      <c r="B731">
        <v>10598312.50487301</v>
      </c>
      <c r="C731">
        <v>2120131.437119309</v>
      </c>
      <c r="D731">
        <v>2569489.891126821</v>
      </c>
      <c r="E731">
        <v>3185678.577467303</v>
      </c>
      <c r="F731">
        <v>1105147.607042921</v>
      </c>
      <c r="G731">
        <v>1617864.992116663</v>
      </c>
    </row>
    <row r="732" spans="1:7">
      <c r="A732">
        <v>730</v>
      </c>
      <c r="B732">
        <v>10598312.50488025</v>
      </c>
      <c r="C732">
        <v>2120132.890711119</v>
      </c>
      <c r="D732">
        <v>2569489.787342333</v>
      </c>
      <c r="E732">
        <v>3185678.293832343</v>
      </c>
      <c r="F732">
        <v>1105146.816384068</v>
      </c>
      <c r="G732">
        <v>1617864.716610384</v>
      </c>
    </row>
    <row r="733" spans="1:7">
      <c r="A733">
        <v>731</v>
      </c>
      <c r="B733">
        <v>10598312.50485138</v>
      </c>
      <c r="C733">
        <v>2120128.21865057</v>
      </c>
      <c r="D733">
        <v>2569490.612518958</v>
      </c>
      <c r="E733">
        <v>3185677.886526385</v>
      </c>
      <c r="F733">
        <v>1105149.820550108</v>
      </c>
      <c r="G733">
        <v>1617865.966605359</v>
      </c>
    </row>
    <row r="734" spans="1:7">
      <c r="A734">
        <v>732</v>
      </c>
      <c r="B734">
        <v>10598312.50484115</v>
      </c>
      <c r="C734">
        <v>2120128.076506168</v>
      </c>
      <c r="D734">
        <v>2569490.70741</v>
      </c>
      <c r="E734">
        <v>3185677.806243195</v>
      </c>
      <c r="F734">
        <v>1105149.900474688</v>
      </c>
      <c r="G734">
        <v>1617866.014207096</v>
      </c>
    </row>
    <row r="735" spans="1:7">
      <c r="A735">
        <v>733</v>
      </c>
      <c r="B735">
        <v>10598312.50487678</v>
      </c>
      <c r="C735">
        <v>2120127.506748907</v>
      </c>
      <c r="D735">
        <v>2569490.739110694</v>
      </c>
      <c r="E735">
        <v>3185677.885439139</v>
      </c>
      <c r="F735">
        <v>1105150.25142922</v>
      </c>
      <c r="G735">
        <v>1617866.122148819</v>
      </c>
    </row>
    <row r="736" spans="1:7">
      <c r="A736">
        <v>734</v>
      </c>
      <c r="B736">
        <v>10598312.50484742</v>
      </c>
      <c r="C736">
        <v>2120126.705118329</v>
      </c>
      <c r="D736">
        <v>2569491.044283874</v>
      </c>
      <c r="E736">
        <v>3185677.614441202</v>
      </c>
      <c r="F736">
        <v>1105150.751075459</v>
      </c>
      <c r="G736">
        <v>1617866.389928561</v>
      </c>
    </row>
    <row r="737" spans="1:7">
      <c r="A737">
        <v>735</v>
      </c>
      <c r="B737">
        <v>10598312.50485087</v>
      </c>
      <c r="C737">
        <v>2120125.525808796</v>
      </c>
      <c r="D737">
        <v>2569491.204255457</v>
      </c>
      <c r="E737">
        <v>3185677.637780735</v>
      </c>
      <c r="F737">
        <v>1105151.459799908</v>
      </c>
      <c r="G737">
        <v>1617866.677205972</v>
      </c>
    </row>
    <row r="738" spans="1:7">
      <c r="A738">
        <v>736</v>
      </c>
      <c r="B738">
        <v>10598312.50484882</v>
      </c>
      <c r="C738">
        <v>2120128.513619569</v>
      </c>
      <c r="D738">
        <v>2569490.63246813</v>
      </c>
      <c r="E738">
        <v>3185677.873528064</v>
      </c>
      <c r="F738">
        <v>1105149.598687112</v>
      </c>
      <c r="G738">
        <v>1617865.886545944</v>
      </c>
    </row>
    <row r="739" spans="1:7">
      <c r="A739">
        <v>737</v>
      </c>
      <c r="B739">
        <v>10598312.5048684</v>
      </c>
      <c r="C739">
        <v>2120126.041479024</v>
      </c>
      <c r="D739">
        <v>2569491.087867602</v>
      </c>
      <c r="E739">
        <v>3185677.823611585</v>
      </c>
      <c r="F739">
        <v>1105151.081992457</v>
      </c>
      <c r="G739">
        <v>1617866.469917731</v>
      </c>
    </row>
    <row r="740" spans="1:7">
      <c r="A740">
        <v>738</v>
      </c>
      <c r="B740">
        <v>10598312.50485888</v>
      </c>
      <c r="C740">
        <v>2120128.556472879</v>
      </c>
      <c r="D740">
        <v>2569490.592814668</v>
      </c>
      <c r="E740">
        <v>3185677.788145344</v>
      </c>
      <c r="F740">
        <v>1105149.66771594</v>
      </c>
      <c r="G740">
        <v>1617865.899710053</v>
      </c>
    </row>
    <row r="741" spans="1:7">
      <c r="A741">
        <v>739</v>
      </c>
      <c r="B741">
        <v>10598312.50484655</v>
      </c>
      <c r="C741">
        <v>2120128.001634058</v>
      </c>
      <c r="D741">
        <v>2569490.797329622</v>
      </c>
      <c r="E741">
        <v>3185677.770495744</v>
      </c>
      <c r="F741">
        <v>1105149.875113949</v>
      </c>
      <c r="G741">
        <v>1617866.060273171</v>
      </c>
    </row>
    <row r="742" spans="1:7">
      <c r="A742">
        <v>740</v>
      </c>
      <c r="B742">
        <v>10598312.50485388</v>
      </c>
      <c r="C742">
        <v>2120127.631111145</v>
      </c>
      <c r="D742">
        <v>2569490.763704195</v>
      </c>
      <c r="E742">
        <v>3185677.837484724</v>
      </c>
      <c r="F742">
        <v>1105150.156783309</v>
      </c>
      <c r="G742">
        <v>1617866.115770504</v>
      </c>
    </row>
    <row r="743" spans="1:7">
      <c r="A743">
        <v>741</v>
      </c>
      <c r="B743">
        <v>10598312.50486019</v>
      </c>
      <c r="C743">
        <v>2120125.974173659</v>
      </c>
      <c r="D743">
        <v>2569491.113035317</v>
      </c>
      <c r="E743">
        <v>3185677.623692089</v>
      </c>
      <c r="F743">
        <v>1105151.226689904</v>
      </c>
      <c r="G743">
        <v>1617866.567269226</v>
      </c>
    </row>
    <row r="744" spans="1:7">
      <c r="A744">
        <v>742</v>
      </c>
      <c r="B744">
        <v>10598312.50485023</v>
      </c>
      <c r="C744">
        <v>2120128.210513417</v>
      </c>
      <c r="D744">
        <v>2569490.710441981</v>
      </c>
      <c r="E744">
        <v>3185677.781091592</v>
      </c>
      <c r="F744">
        <v>1105149.825806692</v>
      </c>
      <c r="G744">
        <v>1617865.976996553</v>
      </c>
    </row>
    <row r="745" spans="1:7">
      <c r="A745">
        <v>743</v>
      </c>
      <c r="B745">
        <v>10598312.50488291</v>
      </c>
      <c r="C745">
        <v>2120127.213861527</v>
      </c>
      <c r="D745">
        <v>2569490.748813032</v>
      </c>
      <c r="E745">
        <v>3185677.908716458</v>
      </c>
      <c r="F745">
        <v>1105150.417294011</v>
      </c>
      <c r="G745">
        <v>1617866.21619788</v>
      </c>
    </row>
    <row r="746" spans="1:7">
      <c r="A746">
        <v>744</v>
      </c>
      <c r="B746">
        <v>10598312.50483541</v>
      </c>
      <c r="C746">
        <v>2120128.585857874</v>
      </c>
      <c r="D746">
        <v>2569490.518347258</v>
      </c>
      <c r="E746">
        <v>3185677.932532469</v>
      </c>
      <c r="F746">
        <v>1105149.600984717</v>
      </c>
      <c r="G746">
        <v>1617865.867113097</v>
      </c>
    </row>
    <row r="747" spans="1:7">
      <c r="A747">
        <v>745</v>
      </c>
      <c r="B747">
        <v>10598312.50484731</v>
      </c>
      <c r="C747">
        <v>2120132.298284244</v>
      </c>
      <c r="D747">
        <v>2569489.866683424</v>
      </c>
      <c r="E747">
        <v>3185678.048369115</v>
      </c>
      <c r="F747">
        <v>1105147.338315391</v>
      </c>
      <c r="G747">
        <v>1617864.953195136</v>
      </c>
    </row>
    <row r="748" spans="1:7">
      <c r="A748">
        <v>746</v>
      </c>
      <c r="B748">
        <v>10598312.50485564</v>
      </c>
      <c r="C748">
        <v>2120127.885657348</v>
      </c>
      <c r="D748">
        <v>2569490.755831227</v>
      </c>
      <c r="E748">
        <v>3185677.8101332</v>
      </c>
      <c r="F748">
        <v>1105149.99614118</v>
      </c>
      <c r="G748">
        <v>1617866.057092683</v>
      </c>
    </row>
    <row r="749" spans="1:7">
      <c r="A749">
        <v>747</v>
      </c>
      <c r="B749">
        <v>10598312.50486773</v>
      </c>
      <c r="C749">
        <v>2120127.129219832</v>
      </c>
      <c r="D749">
        <v>2569490.705815472</v>
      </c>
      <c r="E749">
        <v>3185677.957455401</v>
      </c>
      <c r="F749">
        <v>1105150.498524338</v>
      </c>
      <c r="G749">
        <v>1617866.213852684</v>
      </c>
    </row>
    <row r="750" spans="1:7">
      <c r="A750">
        <v>748</v>
      </c>
      <c r="B750">
        <v>10598312.50484976</v>
      </c>
      <c r="C750">
        <v>2120128.096750233</v>
      </c>
      <c r="D750">
        <v>2569490.641690488</v>
      </c>
      <c r="E750">
        <v>3185677.837162537</v>
      </c>
      <c r="F750">
        <v>1105149.914841804</v>
      </c>
      <c r="G750">
        <v>1617866.014404698</v>
      </c>
    </row>
    <row r="751" spans="1:7">
      <c r="A751">
        <v>749</v>
      </c>
      <c r="B751">
        <v>10598312.50484489</v>
      </c>
      <c r="C751">
        <v>2120127.956407336</v>
      </c>
      <c r="D751">
        <v>2569490.634888082</v>
      </c>
      <c r="E751">
        <v>3185677.856843356</v>
      </c>
      <c r="F751">
        <v>1105150.019881253</v>
      </c>
      <c r="G751">
        <v>1617866.03682486</v>
      </c>
    </row>
    <row r="752" spans="1:7">
      <c r="A752">
        <v>750</v>
      </c>
      <c r="B752">
        <v>10598312.50482879</v>
      </c>
      <c r="C752">
        <v>2120129.351081602</v>
      </c>
      <c r="D752">
        <v>2569490.322478788</v>
      </c>
      <c r="E752">
        <v>3185677.919335259</v>
      </c>
      <c r="F752">
        <v>1105149.210487044</v>
      </c>
      <c r="G752">
        <v>1617865.701446099</v>
      </c>
    </row>
    <row r="753" spans="1:7">
      <c r="A753">
        <v>751</v>
      </c>
      <c r="B753">
        <v>10598312.50482621</v>
      </c>
      <c r="C753">
        <v>2120129.396816173</v>
      </c>
      <c r="D753">
        <v>2569490.318053816</v>
      </c>
      <c r="E753">
        <v>3185677.86617271</v>
      </c>
      <c r="F753">
        <v>1105149.216310716</v>
      </c>
      <c r="G753">
        <v>1617865.70747279</v>
      </c>
    </row>
    <row r="754" spans="1:7">
      <c r="A754">
        <v>752</v>
      </c>
      <c r="B754">
        <v>10598312.50485211</v>
      </c>
      <c r="C754">
        <v>2120129.660329363</v>
      </c>
      <c r="D754">
        <v>2569490.33609098</v>
      </c>
      <c r="E754">
        <v>3185677.725830998</v>
      </c>
      <c r="F754">
        <v>1105149.099573728</v>
      </c>
      <c r="G754">
        <v>1617865.683027039</v>
      </c>
    </row>
    <row r="755" spans="1:7">
      <c r="A755">
        <v>753</v>
      </c>
      <c r="B755">
        <v>10598312.50483108</v>
      </c>
      <c r="C755">
        <v>2120128.869032901</v>
      </c>
      <c r="D755">
        <v>2569490.405097461</v>
      </c>
      <c r="E755">
        <v>3185677.823411728</v>
      </c>
      <c r="F755">
        <v>1105149.557275638</v>
      </c>
      <c r="G755">
        <v>1617865.850013349</v>
      </c>
    </row>
    <row r="756" spans="1:7">
      <c r="A756">
        <v>754</v>
      </c>
      <c r="B756">
        <v>10598312.50482036</v>
      </c>
      <c r="C756">
        <v>2120131.531804238</v>
      </c>
      <c r="D756">
        <v>2569489.892615105</v>
      </c>
      <c r="E756">
        <v>3185678.097407122</v>
      </c>
      <c r="F756">
        <v>1105147.84992257</v>
      </c>
      <c r="G756">
        <v>1617865.133071322</v>
      </c>
    </row>
    <row r="757" spans="1:7">
      <c r="A757">
        <v>755</v>
      </c>
      <c r="B757">
        <v>10598312.50482399</v>
      </c>
      <c r="C757">
        <v>2120131.555310459</v>
      </c>
      <c r="D757">
        <v>2569489.886465958</v>
      </c>
      <c r="E757">
        <v>3185678.096510419</v>
      </c>
      <c r="F757">
        <v>1105147.835038526</v>
      </c>
      <c r="G757">
        <v>1617865.131498626</v>
      </c>
    </row>
    <row r="758" spans="1:7">
      <c r="A758">
        <v>756</v>
      </c>
      <c r="B758">
        <v>10598312.50481716</v>
      </c>
      <c r="C758">
        <v>2120132.145169537</v>
      </c>
      <c r="D758">
        <v>2569489.666439695</v>
      </c>
      <c r="E758">
        <v>3185678.296050834</v>
      </c>
      <c r="F758">
        <v>1105147.453910645</v>
      </c>
      <c r="G758">
        <v>1617864.943246444</v>
      </c>
    </row>
    <row r="759" spans="1:7">
      <c r="A759">
        <v>757</v>
      </c>
      <c r="B759">
        <v>10598312.5048204</v>
      </c>
      <c r="C759">
        <v>2120132.253190713</v>
      </c>
      <c r="D759">
        <v>2569489.644222651</v>
      </c>
      <c r="E759">
        <v>3185678.33443612</v>
      </c>
      <c r="F759">
        <v>1105147.369761632</v>
      </c>
      <c r="G759">
        <v>1617864.903209289</v>
      </c>
    </row>
    <row r="760" spans="1:7">
      <c r="A760">
        <v>758</v>
      </c>
      <c r="B760">
        <v>10598312.50480888</v>
      </c>
      <c r="C760">
        <v>2120131.34229958</v>
      </c>
      <c r="D760">
        <v>2569489.795982114</v>
      </c>
      <c r="E760">
        <v>3185678.325595944</v>
      </c>
      <c r="F760">
        <v>1105147.920560399</v>
      </c>
      <c r="G760">
        <v>1617865.120370839</v>
      </c>
    </row>
    <row r="761" spans="1:7">
      <c r="A761">
        <v>759</v>
      </c>
      <c r="B761">
        <v>10598312.50481972</v>
      </c>
      <c r="C761">
        <v>2120131.956227717</v>
      </c>
      <c r="D761">
        <v>2569489.673584274</v>
      </c>
      <c r="E761">
        <v>3185678.369001129</v>
      </c>
      <c r="F761">
        <v>1105147.546196033</v>
      </c>
      <c r="G761">
        <v>1617864.959810566</v>
      </c>
    </row>
    <row r="762" spans="1:7">
      <c r="A762">
        <v>760</v>
      </c>
      <c r="B762">
        <v>10598312.50480352</v>
      </c>
      <c r="C762">
        <v>2120130.857570861</v>
      </c>
      <c r="D762">
        <v>2569489.829392157</v>
      </c>
      <c r="E762">
        <v>3185678.405307614</v>
      </c>
      <c r="F762">
        <v>1105148.194477354</v>
      </c>
      <c r="G762">
        <v>1617865.218055536</v>
      </c>
    </row>
    <row r="763" spans="1:7">
      <c r="A763">
        <v>761</v>
      </c>
      <c r="B763">
        <v>10598312.50479737</v>
      </c>
      <c r="C763">
        <v>2120130.962916811</v>
      </c>
      <c r="D763">
        <v>2569489.833335692</v>
      </c>
      <c r="E763">
        <v>3185678.396576672</v>
      </c>
      <c r="F763">
        <v>1105148.112031388</v>
      </c>
      <c r="G763">
        <v>1617865.199936811</v>
      </c>
    </row>
    <row r="764" spans="1:7">
      <c r="A764">
        <v>762</v>
      </c>
      <c r="B764">
        <v>10598312.50479251</v>
      </c>
      <c r="C764">
        <v>2120132.926950055</v>
      </c>
      <c r="D764">
        <v>2569489.468449783</v>
      </c>
      <c r="E764">
        <v>3185678.487517765</v>
      </c>
      <c r="F764">
        <v>1105146.913544628</v>
      </c>
      <c r="G764">
        <v>1617864.708330284</v>
      </c>
    </row>
    <row r="765" spans="1:7">
      <c r="A765">
        <v>763</v>
      </c>
      <c r="B765">
        <v>10598312.50479792</v>
      </c>
      <c r="C765">
        <v>2120133.231745363</v>
      </c>
      <c r="D765">
        <v>2569489.415062965</v>
      </c>
      <c r="E765">
        <v>3185678.471667658</v>
      </c>
      <c r="F765">
        <v>1105146.749380017</v>
      </c>
      <c r="G765">
        <v>1617864.636941917</v>
      </c>
    </row>
    <row r="766" spans="1:7">
      <c r="A766">
        <v>764</v>
      </c>
      <c r="B766">
        <v>10598312.50480014</v>
      </c>
      <c r="C766">
        <v>2120133.360368106</v>
      </c>
      <c r="D766">
        <v>2569489.341705164</v>
      </c>
      <c r="E766">
        <v>3185678.534456391</v>
      </c>
      <c r="F766">
        <v>1105146.673558962</v>
      </c>
      <c r="G766">
        <v>1617864.594711515</v>
      </c>
    </row>
    <row r="767" spans="1:7">
      <c r="A767">
        <v>765</v>
      </c>
      <c r="B767">
        <v>10598312.50479273</v>
      </c>
      <c r="C767">
        <v>2120132.913514312</v>
      </c>
      <c r="D767">
        <v>2569489.438116325</v>
      </c>
      <c r="E767">
        <v>3185678.523011426</v>
      </c>
      <c r="F767">
        <v>1105146.921041905</v>
      </c>
      <c r="G767">
        <v>1617864.709108759</v>
      </c>
    </row>
    <row r="768" spans="1:7">
      <c r="A768">
        <v>766</v>
      </c>
      <c r="B768">
        <v>10598312.50479804</v>
      </c>
      <c r="C768">
        <v>2120133.345499039</v>
      </c>
      <c r="D768">
        <v>2569489.347037122</v>
      </c>
      <c r="E768">
        <v>3185678.563618237</v>
      </c>
      <c r="F768">
        <v>1105146.659004307</v>
      </c>
      <c r="G768">
        <v>1617864.589639341</v>
      </c>
    </row>
    <row r="769" spans="1:7">
      <c r="A769">
        <v>767</v>
      </c>
      <c r="B769">
        <v>10598312.50479404</v>
      </c>
      <c r="C769">
        <v>2120133.601173199</v>
      </c>
      <c r="D769">
        <v>2569489.311153625</v>
      </c>
      <c r="E769">
        <v>3185678.58598412</v>
      </c>
      <c r="F769">
        <v>1105146.485791291</v>
      </c>
      <c r="G769">
        <v>1617864.520691805</v>
      </c>
    </row>
    <row r="770" spans="1:7">
      <c r="A770">
        <v>768</v>
      </c>
      <c r="B770">
        <v>10598312.50479161</v>
      </c>
      <c r="C770">
        <v>2120132.370888478</v>
      </c>
      <c r="D770">
        <v>2569489.659843387</v>
      </c>
      <c r="E770">
        <v>3185678.398623536</v>
      </c>
      <c r="F770">
        <v>1105147.217733094</v>
      </c>
      <c r="G770">
        <v>1617864.85770312</v>
      </c>
    </row>
    <row r="771" spans="1:7">
      <c r="A771">
        <v>769</v>
      </c>
      <c r="B771">
        <v>10598312.50479362</v>
      </c>
      <c r="C771">
        <v>2120132.367956932</v>
      </c>
      <c r="D771">
        <v>2569489.677169346</v>
      </c>
      <c r="E771">
        <v>3185678.401900951</v>
      </c>
      <c r="F771">
        <v>1105147.204866623</v>
      </c>
      <c r="G771">
        <v>1617864.852899767</v>
      </c>
    </row>
    <row r="772" spans="1:7">
      <c r="A772">
        <v>770</v>
      </c>
      <c r="B772">
        <v>10598312.50479574</v>
      </c>
      <c r="C772">
        <v>2120131.744990886</v>
      </c>
      <c r="D772">
        <v>2569489.843673288</v>
      </c>
      <c r="E772">
        <v>3185678.35001195</v>
      </c>
      <c r="F772">
        <v>1105147.544321368</v>
      </c>
      <c r="G772">
        <v>1617865.021798245</v>
      </c>
    </row>
    <row r="773" spans="1:7">
      <c r="A773">
        <v>771</v>
      </c>
      <c r="B773">
        <v>10598312.50479248</v>
      </c>
      <c r="C773">
        <v>2120132.928322423</v>
      </c>
      <c r="D773">
        <v>2569489.57763059</v>
      </c>
      <c r="E773">
        <v>3185678.420279821</v>
      </c>
      <c r="F773">
        <v>1105146.859290347</v>
      </c>
      <c r="G773">
        <v>1617864.719269295</v>
      </c>
    </row>
    <row r="774" spans="1:7">
      <c r="A774">
        <v>772</v>
      </c>
      <c r="B774">
        <v>10598312.50479786</v>
      </c>
      <c r="C774">
        <v>2120132.007423892</v>
      </c>
      <c r="D774">
        <v>2569489.73181634</v>
      </c>
      <c r="E774">
        <v>3185678.33122022</v>
      </c>
      <c r="F774">
        <v>1105147.463988443</v>
      </c>
      <c r="G774">
        <v>1617864.970348962</v>
      </c>
    </row>
    <row r="775" spans="1:7">
      <c r="A775">
        <v>773</v>
      </c>
      <c r="B775">
        <v>10598312.50479544</v>
      </c>
      <c r="C775">
        <v>2120132.390621639</v>
      </c>
      <c r="D775">
        <v>2569489.627781225</v>
      </c>
      <c r="E775">
        <v>3185678.369128721</v>
      </c>
      <c r="F775">
        <v>1105147.247935096</v>
      </c>
      <c r="G775">
        <v>1617864.869328764</v>
      </c>
    </row>
    <row r="776" spans="1:7">
      <c r="A776">
        <v>774</v>
      </c>
      <c r="B776">
        <v>10598312.50479131</v>
      </c>
      <c r="C776">
        <v>2120131.081070296</v>
      </c>
      <c r="D776">
        <v>2569489.89735934</v>
      </c>
      <c r="E776">
        <v>3185678.387695141</v>
      </c>
      <c r="F776">
        <v>1105147.96731397</v>
      </c>
      <c r="G776">
        <v>1617865.171352567</v>
      </c>
    </row>
    <row r="777" spans="1:7">
      <c r="A777">
        <v>775</v>
      </c>
      <c r="B777">
        <v>10598312.50479239</v>
      </c>
      <c r="C777">
        <v>2120131.768068149</v>
      </c>
      <c r="D777">
        <v>2569489.756873918</v>
      </c>
      <c r="E777">
        <v>3185678.506576281</v>
      </c>
      <c r="F777">
        <v>1105147.500780808</v>
      </c>
      <c r="G777">
        <v>1617864.972493233</v>
      </c>
    </row>
    <row r="778" spans="1:7">
      <c r="A778">
        <v>776</v>
      </c>
      <c r="B778">
        <v>10598312.50479174</v>
      </c>
      <c r="C778">
        <v>2120129.255709243</v>
      </c>
      <c r="D778">
        <v>2569490.245146671</v>
      </c>
      <c r="E778">
        <v>3185678.301982073</v>
      </c>
      <c r="F778">
        <v>1105149.071660646</v>
      </c>
      <c r="G778">
        <v>1617865.630293108</v>
      </c>
    </row>
    <row r="779" spans="1:7">
      <c r="A779">
        <v>777</v>
      </c>
      <c r="B779">
        <v>10598312.50479316</v>
      </c>
      <c r="C779">
        <v>2120131.381027026</v>
      </c>
      <c r="D779">
        <v>2569489.78780067</v>
      </c>
      <c r="E779">
        <v>3185678.48129437</v>
      </c>
      <c r="F779">
        <v>1105147.773773607</v>
      </c>
      <c r="G779">
        <v>1617865.080897488</v>
      </c>
    </row>
    <row r="780" spans="1:7">
      <c r="A780">
        <v>778</v>
      </c>
      <c r="B780">
        <v>10598312.50479541</v>
      </c>
      <c r="C780">
        <v>2120130.617844267</v>
      </c>
      <c r="D780">
        <v>2569490.024198698</v>
      </c>
      <c r="E780">
        <v>3185678.31084288</v>
      </c>
      <c r="F780">
        <v>1105148.245212009</v>
      </c>
      <c r="G780">
        <v>1617865.306697561</v>
      </c>
    </row>
    <row r="781" spans="1:7">
      <c r="A781">
        <v>779</v>
      </c>
      <c r="B781">
        <v>10598312.50479411</v>
      </c>
      <c r="C781">
        <v>2120130.914705592</v>
      </c>
      <c r="D781">
        <v>2569489.920353686</v>
      </c>
      <c r="E781">
        <v>3185678.427865044</v>
      </c>
      <c r="F781">
        <v>1105148.046839753</v>
      </c>
      <c r="G781">
        <v>1617865.195030033</v>
      </c>
    </row>
    <row r="782" spans="1:7">
      <c r="A782">
        <v>780</v>
      </c>
      <c r="B782">
        <v>10598312.50479463</v>
      </c>
      <c r="C782">
        <v>2120131.503182047</v>
      </c>
      <c r="D782">
        <v>2569489.843540356</v>
      </c>
      <c r="E782">
        <v>3185678.393010037</v>
      </c>
      <c r="F782">
        <v>1105147.693681139</v>
      </c>
      <c r="G782">
        <v>1617865.071381049</v>
      </c>
    </row>
    <row r="783" spans="1:7">
      <c r="A783">
        <v>781</v>
      </c>
      <c r="B783">
        <v>10598312.50479742</v>
      </c>
      <c r="C783">
        <v>2120130.986240934</v>
      </c>
      <c r="D783">
        <v>2569489.883210956</v>
      </c>
      <c r="E783">
        <v>3185678.440576735</v>
      </c>
      <c r="F783">
        <v>1105148.01381881</v>
      </c>
      <c r="G783">
        <v>1617865.180949984</v>
      </c>
    </row>
    <row r="784" spans="1:7">
      <c r="A784">
        <v>782</v>
      </c>
      <c r="B784">
        <v>10598312.50480421</v>
      </c>
      <c r="C784">
        <v>2120131.897018192</v>
      </c>
      <c r="D784">
        <v>2569489.796973444</v>
      </c>
      <c r="E784">
        <v>3185678.386119429</v>
      </c>
      <c r="F784">
        <v>1105147.450248361</v>
      </c>
      <c r="G784">
        <v>1617864.974444785</v>
      </c>
    </row>
    <row r="785" spans="1:7">
      <c r="A785">
        <v>783</v>
      </c>
      <c r="B785">
        <v>10598312.50479392</v>
      </c>
      <c r="C785">
        <v>2120130.862671094</v>
      </c>
      <c r="D785">
        <v>2569489.943074058</v>
      </c>
      <c r="E785">
        <v>3185678.360456907</v>
      </c>
      <c r="F785">
        <v>1105148.111853231</v>
      </c>
      <c r="G785">
        <v>1617865.226738625</v>
      </c>
    </row>
    <row r="786" spans="1:7">
      <c r="A786">
        <v>784</v>
      </c>
      <c r="B786">
        <v>10598312.50479886</v>
      </c>
      <c r="C786">
        <v>2120130.893127129</v>
      </c>
      <c r="D786">
        <v>2569489.906793172</v>
      </c>
      <c r="E786">
        <v>3185678.397766951</v>
      </c>
      <c r="F786">
        <v>1105148.097091791</v>
      </c>
      <c r="G786">
        <v>1617865.210019821</v>
      </c>
    </row>
    <row r="787" spans="1:7">
      <c r="A787">
        <v>785</v>
      </c>
      <c r="B787">
        <v>10598312.50479251</v>
      </c>
      <c r="C787">
        <v>2120131.134856784</v>
      </c>
      <c r="D787">
        <v>2569489.876128722</v>
      </c>
      <c r="E787">
        <v>3185678.393233018</v>
      </c>
      <c r="F787">
        <v>1105147.944893545</v>
      </c>
      <c r="G787">
        <v>1617865.155680446</v>
      </c>
    </row>
    <row r="788" spans="1:7">
      <c r="A788">
        <v>786</v>
      </c>
      <c r="B788">
        <v>10598312.50479071</v>
      </c>
      <c r="C788">
        <v>2120131.099732239</v>
      </c>
      <c r="D788">
        <v>2569489.911345053</v>
      </c>
      <c r="E788">
        <v>3185678.338793207</v>
      </c>
      <c r="F788">
        <v>1105147.965299655</v>
      </c>
      <c r="G788">
        <v>1617865.189620553</v>
      </c>
    </row>
    <row r="789" spans="1:7">
      <c r="A789">
        <v>787</v>
      </c>
      <c r="B789">
        <v>10598312.5047906</v>
      </c>
      <c r="C789">
        <v>2120131.176250122</v>
      </c>
      <c r="D789">
        <v>2569489.889323638</v>
      </c>
      <c r="E789">
        <v>3185678.35159872</v>
      </c>
      <c r="F789">
        <v>1105147.919136646</v>
      </c>
      <c r="G789">
        <v>1617865.168481475</v>
      </c>
    </row>
    <row r="790" spans="1:7">
      <c r="A790">
        <v>788</v>
      </c>
      <c r="B790">
        <v>10598312.5047903</v>
      </c>
      <c r="C790">
        <v>2120130.752510122</v>
      </c>
      <c r="D790">
        <v>2569489.967956751</v>
      </c>
      <c r="E790">
        <v>3185678.336017394</v>
      </c>
      <c r="F790">
        <v>1105148.174380363</v>
      </c>
      <c r="G790">
        <v>1617865.273925665</v>
      </c>
    </row>
    <row r="791" spans="1:7">
      <c r="A791">
        <v>789</v>
      </c>
      <c r="B791">
        <v>10598312.50479181</v>
      </c>
      <c r="C791">
        <v>2120130.381872947</v>
      </c>
      <c r="D791">
        <v>2569490.065241957</v>
      </c>
      <c r="E791">
        <v>3185678.256000017</v>
      </c>
      <c r="F791">
        <v>1105148.421047009</v>
      </c>
      <c r="G791">
        <v>1617865.380629885</v>
      </c>
    </row>
    <row r="792" spans="1:7">
      <c r="A792">
        <v>790</v>
      </c>
      <c r="B792">
        <v>10598312.50479064</v>
      </c>
      <c r="C792">
        <v>2120130.506385941</v>
      </c>
      <c r="D792">
        <v>2569490.020456451</v>
      </c>
      <c r="E792">
        <v>3185678.30699669</v>
      </c>
      <c r="F792">
        <v>1105148.328745648</v>
      </c>
      <c r="G792">
        <v>1617865.342205912</v>
      </c>
    </row>
    <row r="793" spans="1:7">
      <c r="A793">
        <v>791</v>
      </c>
      <c r="B793">
        <v>10598312.50479013</v>
      </c>
      <c r="C793">
        <v>2120130.756244867</v>
      </c>
      <c r="D793">
        <v>2569489.969475582</v>
      </c>
      <c r="E793">
        <v>3185678.325527394</v>
      </c>
      <c r="F793">
        <v>1105148.177189442</v>
      </c>
      <c r="G793">
        <v>1617865.276352849</v>
      </c>
    </row>
    <row r="794" spans="1:7">
      <c r="A794">
        <v>792</v>
      </c>
      <c r="B794">
        <v>10598312.50478869</v>
      </c>
      <c r="C794">
        <v>2120130.779128319</v>
      </c>
      <c r="D794">
        <v>2569489.950185149</v>
      </c>
      <c r="E794">
        <v>3185678.342616619</v>
      </c>
      <c r="F794">
        <v>1105148.164543716</v>
      </c>
      <c r="G794">
        <v>1617865.268314883</v>
      </c>
    </row>
    <row r="795" spans="1:7">
      <c r="A795">
        <v>793</v>
      </c>
      <c r="B795">
        <v>10598312.50478907</v>
      </c>
      <c r="C795">
        <v>2120130.431570035</v>
      </c>
      <c r="D795">
        <v>2569490.058991279</v>
      </c>
      <c r="E795">
        <v>3185678.303566572</v>
      </c>
      <c r="F795">
        <v>1105148.350866415</v>
      </c>
      <c r="G795">
        <v>1617865.359794768</v>
      </c>
    </row>
    <row r="796" spans="1:7">
      <c r="A796">
        <v>794</v>
      </c>
      <c r="B796">
        <v>10598312.50478944</v>
      </c>
      <c r="C796">
        <v>2120130.862151033</v>
      </c>
      <c r="D796">
        <v>2569489.950316363</v>
      </c>
      <c r="E796">
        <v>3185678.359001573</v>
      </c>
      <c r="F796">
        <v>1105148.092618512</v>
      </c>
      <c r="G796">
        <v>1617865.240701955</v>
      </c>
    </row>
    <row r="797" spans="1:7">
      <c r="A797">
        <v>795</v>
      </c>
      <c r="B797">
        <v>10598312.50479119</v>
      </c>
      <c r="C797">
        <v>2120131.052849301</v>
      </c>
      <c r="D797">
        <v>2569489.902679756</v>
      </c>
      <c r="E797">
        <v>3185678.329259379</v>
      </c>
      <c r="F797">
        <v>1105148.00946589</v>
      </c>
      <c r="G797">
        <v>1617865.210536868</v>
      </c>
    </row>
    <row r="798" spans="1:7">
      <c r="A798">
        <v>796</v>
      </c>
      <c r="B798">
        <v>10598312.50478914</v>
      </c>
      <c r="C798">
        <v>2120130.838399109</v>
      </c>
      <c r="D798">
        <v>2569489.937468887</v>
      </c>
      <c r="E798">
        <v>3185678.348652479</v>
      </c>
      <c r="F798">
        <v>1105148.126214152</v>
      </c>
      <c r="G798">
        <v>1617865.254054514</v>
      </c>
    </row>
    <row r="799" spans="1:7">
      <c r="A799">
        <v>797</v>
      </c>
      <c r="B799">
        <v>10598312.50478794</v>
      </c>
      <c r="C799">
        <v>2120130.661108928</v>
      </c>
      <c r="D799">
        <v>2569489.954627272</v>
      </c>
      <c r="E799">
        <v>3185678.344469684</v>
      </c>
      <c r="F799">
        <v>1105148.248722739</v>
      </c>
      <c r="G799">
        <v>1617865.295859316</v>
      </c>
    </row>
    <row r="800" spans="1:7">
      <c r="A800">
        <v>798</v>
      </c>
      <c r="B800">
        <v>10598312.50478959</v>
      </c>
      <c r="C800">
        <v>2120130.315466932</v>
      </c>
      <c r="D800">
        <v>2569490.016557416</v>
      </c>
      <c r="E800">
        <v>3185678.335380991</v>
      </c>
      <c r="F800">
        <v>1105148.455943705</v>
      </c>
      <c r="G800">
        <v>1617865.381440543</v>
      </c>
    </row>
    <row r="801" spans="1:7">
      <c r="A801">
        <v>799</v>
      </c>
      <c r="B801">
        <v>10598312.50478607</v>
      </c>
      <c r="C801">
        <v>2120130.707068908</v>
      </c>
      <c r="D801">
        <v>2569489.963877885</v>
      </c>
      <c r="E801">
        <v>3185678.313166253</v>
      </c>
      <c r="F801">
        <v>1105148.22525202</v>
      </c>
      <c r="G801">
        <v>1617865.295421001</v>
      </c>
    </row>
    <row r="802" spans="1:7">
      <c r="A802">
        <v>800</v>
      </c>
      <c r="B802">
        <v>10598312.50478807</v>
      </c>
      <c r="C802">
        <v>2120131.085815838</v>
      </c>
      <c r="D802">
        <v>2569489.892303675</v>
      </c>
      <c r="E802">
        <v>3185678.330494719</v>
      </c>
      <c r="F802">
        <v>1105147.995791562</v>
      </c>
      <c r="G802">
        <v>1617865.20038228</v>
      </c>
    </row>
    <row r="803" spans="1:7">
      <c r="A803">
        <v>801</v>
      </c>
      <c r="B803">
        <v>10598312.50478434</v>
      </c>
      <c r="C803">
        <v>2120130.76835729</v>
      </c>
      <c r="D803">
        <v>2569489.962715888</v>
      </c>
      <c r="E803">
        <v>3185678.305793903</v>
      </c>
      <c r="F803">
        <v>1105148.183682286</v>
      </c>
      <c r="G803">
        <v>1617865.284234975</v>
      </c>
    </row>
    <row r="804" spans="1:7">
      <c r="A804">
        <v>802</v>
      </c>
      <c r="B804">
        <v>10598312.50478472</v>
      </c>
      <c r="C804">
        <v>2120130.814158729</v>
      </c>
      <c r="D804">
        <v>2569489.951740094</v>
      </c>
      <c r="E804">
        <v>3185678.299845264</v>
      </c>
      <c r="F804">
        <v>1105148.161988642</v>
      </c>
      <c r="G804">
        <v>1617865.27705199</v>
      </c>
    </row>
    <row r="805" spans="1:7">
      <c r="A805">
        <v>803</v>
      </c>
      <c r="B805">
        <v>10598312.50478374</v>
      </c>
      <c r="C805">
        <v>2120130.503459233</v>
      </c>
      <c r="D805">
        <v>2569489.99130657</v>
      </c>
      <c r="E805">
        <v>3185678.320395557</v>
      </c>
      <c r="F805">
        <v>1105148.344520099</v>
      </c>
      <c r="G805">
        <v>1617865.345102283</v>
      </c>
    </row>
    <row r="806" spans="1:7">
      <c r="A806">
        <v>804</v>
      </c>
      <c r="B806">
        <v>10598312.50478446</v>
      </c>
      <c r="C806">
        <v>2120130.351491956</v>
      </c>
      <c r="D806">
        <v>2569490.038741684</v>
      </c>
      <c r="E806">
        <v>3185678.282670921</v>
      </c>
      <c r="F806">
        <v>1105148.44343247</v>
      </c>
      <c r="G806">
        <v>1617865.38844743</v>
      </c>
    </row>
    <row r="807" spans="1:7">
      <c r="A807">
        <v>805</v>
      </c>
      <c r="B807">
        <v>10598312.50478244</v>
      </c>
      <c r="C807">
        <v>2120130.430553573</v>
      </c>
      <c r="D807">
        <v>2569489.978899108</v>
      </c>
      <c r="E807">
        <v>3185678.337287294</v>
      </c>
      <c r="F807">
        <v>1105148.397832096</v>
      </c>
      <c r="G807">
        <v>1617865.360210374</v>
      </c>
    </row>
    <row r="808" spans="1:7">
      <c r="A808">
        <v>806</v>
      </c>
      <c r="B808">
        <v>10598312.50478258</v>
      </c>
      <c r="C808">
        <v>2120130.235675918</v>
      </c>
      <c r="D808">
        <v>2569490.015953444</v>
      </c>
      <c r="E808">
        <v>3185678.302534418</v>
      </c>
      <c r="F808">
        <v>1105148.534026977</v>
      </c>
      <c r="G808">
        <v>1617865.416591825</v>
      </c>
    </row>
    <row r="809" spans="1:7">
      <c r="A809">
        <v>807</v>
      </c>
      <c r="B809">
        <v>10598312.50478207</v>
      </c>
      <c r="C809">
        <v>2120130.806055315</v>
      </c>
      <c r="D809">
        <v>2569489.891450778</v>
      </c>
      <c r="E809">
        <v>3185678.403287414</v>
      </c>
      <c r="F809">
        <v>1105148.152442567</v>
      </c>
      <c r="G809">
        <v>1617865.251545998</v>
      </c>
    </row>
    <row r="810" spans="1:7">
      <c r="A810">
        <v>808</v>
      </c>
      <c r="B810">
        <v>10598312.50478375</v>
      </c>
      <c r="C810">
        <v>2120130.781468897</v>
      </c>
      <c r="D810">
        <v>2569489.901829455</v>
      </c>
      <c r="E810">
        <v>3185678.387046004</v>
      </c>
      <c r="F810">
        <v>1105148.170988076</v>
      </c>
      <c r="G810">
        <v>1617865.263451321</v>
      </c>
    </row>
    <row r="811" spans="1:7">
      <c r="A811">
        <v>809</v>
      </c>
      <c r="B811">
        <v>10598312.50478238</v>
      </c>
      <c r="C811">
        <v>2120130.450681261</v>
      </c>
      <c r="D811">
        <v>2569489.976212773</v>
      </c>
      <c r="E811">
        <v>3185678.336881927</v>
      </c>
      <c r="F811">
        <v>1105148.390029967</v>
      </c>
      <c r="G811">
        <v>1617865.350976451</v>
      </c>
    </row>
    <row r="812" spans="1:7">
      <c r="A812">
        <v>810</v>
      </c>
      <c r="B812">
        <v>10598312.50478325</v>
      </c>
      <c r="C812">
        <v>2120130.80639377</v>
      </c>
      <c r="D812">
        <v>2569489.888561829</v>
      </c>
      <c r="E812">
        <v>3185678.40519716</v>
      </c>
      <c r="F812">
        <v>1105148.153134292</v>
      </c>
      <c r="G812">
        <v>1617865.251496199</v>
      </c>
    </row>
    <row r="813" spans="1:7">
      <c r="A813">
        <v>811</v>
      </c>
      <c r="B813">
        <v>10598312.50478293</v>
      </c>
      <c r="C813">
        <v>2120130.307441035</v>
      </c>
      <c r="D813">
        <v>2569489.995164366</v>
      </c>
      <c r="E813">
        <v>3185678.348025513</v>
      </c>
      <c r="F813">
        <v>1105148.465142273</v>
      </c>
      <c r="G813">
        <v>1617865.389009738</v>
      </c>
    </row>
    <row r="814" spans="1:7">
      <c r="A814">
        <v>812</v>
      </c>
      <c r="B814">
        <v>10598312.50478184</v>
      </c>
      <c r="C814">
        <v>2120131.195769784</v>
      </c>
      <c r="D814">
        <v>2569489.817858115</v>
      </c>
      <c r="E814">
        <v>3185678.419990637</v>
      </c>
      <c r="F814">
        <v>1105147.917418988</v>
      </c>
      <c r="G814">
        <v>1617865.15374432</v>
      </c>
    </row>
    <row r="815" spans="1:7">
      <c r="A815">
        <v>813</v>
      </c>
      <c r="B815">
        <v>10598312.50478094</v>
      </c>
      <c r="C815">
        <v>2120131.654889524</v>
      </c>
      <c r="D815">
        <v>2569489.729210866</v>
      </c>
      <c r="E815">
        <v>3185678.434469292</v>
      </c>
      <c r="F815">
        <v>1105147.643579893</v>
      </c>
      <c r="G815">
        <v>1617865.042631366</v>
      </c>
    </row>
    <row r="816" spans="1:7">
      <c r="A816">
        <v>814</v>
      </c>
      <c r="B816">
        <v>10598312.50478167</v>
      </c>
      <c r="C816">
        <v>2120131.655460093</v>
      </c>
      <c r="D816">
        <v>2569489.731059609</v>
      </c>
      <c r="E816">
        <v>3185678.428266678</v>
      </c>
      <c r="F816">
        <v>1105147.645697618</v>
      </c>
      <c r="G816">
        <v>1617865.044297674</v>
      </c>
    </row>
    <row r="817" spans="1:7">
      <c r="A817">
        <v>815</v>
      </c>
      <c r="B817">
        <v>10598312.50478246</v>
      </c>
      <c r="C817">
        <v>2120131.631471307</v>
      </c>
      <c r="D817">
        <v>2569489.748009883</v>
      </c>
      <c r="E817">
        <v>3185678.423804831</v>
      </c>
      <c r="F817">
        <v>1105147.654131308</v>
      </c>
      <c r="G817">
        <v>1617865.047365131</v>
      </c>
    </row>
    <row r="818" spans="1:7">
      <c r="A818">
        <v>816</v>
      </c>
      <c r="B818">
        <v>10598312.50478183</v>
      </c>
      <c r="C818">
        <v>2120131.843771178</v>
      </c>
      <c r="D818">
        <v>2569489.676518792</v>
      </c>
      <c r="E818">
        <v>3185678.457430782</v>
      </c>
      <c r="F818">
        <v>1105147.535564501</v>
      </c>
      <c r="G818">
        <v>1617864.991496576</v>
      </c>
    </row>
    <row r="819" spans="1:7">
      <c r="A819">
        <v>817</v>
      </c>
      <c r="B819">
        <v>10598312.50478022</v>
      </c>
      <c r="C819">
        <v>2120131.726094238</v>
      </c>
      <c r="D819">
        <v>2569489.749501438</v>
      </c>
      <c r="E819">
        <v>3185678.467119854</v>
      </c>
      <c r="F819">
        <v>1105147.551891543</v>
      </c>
      <c r="G819">
        <v>1617865.010173151</v>
      </c>
    </row>
    <row r="820" spans="1:7">
      <c r="A820">
        <v>818</v>
      </c>
      <c r="B820">
        <v>10598312.50478057</v>
      </c>
      <c r="C820">
        <v>2120131.717709658</v>
      </c>
      <c r="D820">
        <v>2569489.742967745</v>
      </c>
      <c r="E820">
        <v>3185678.471802231</v>
      </c>
      <c r="F820">
        <v>1105147.560449875</v>
      </c>
      <c r="G820">
        <v>1617865.011851057</v>
      </c>
    </row>
    <row r="821" spans="1:7">
      <c r="A821">
        <v>819</v>
      </c>
      <c r="B821">
        <v>10598312.50478004</v>
      </c>
      <c r="C821">
        <v>2120131.895354918</v>
      </c>
      <c r="D821">
        <v>2569489.722531911</v>
      </c>
      <c r="E821">
        <v>3185678.483563503</v>
      </c>
      <c r="F821">
        <v>1105147.435466776</v>
      </c>
      <c r="G821">
        <v>1617864.967862936</v>
      </c>
    </row>
    <row r="822" spans="1:7">
      <c r="A822">
        <v>820</v>
      </c>
      <c r="B822">
        <v>10598312.50478062</v>
      </c>
      <c r="C822">
        <v>2120131.73848493</v>
      </c>
      <c r="D822">
        <v>2569489.75855386</v>
      </c>
      <c r="E822">
        <v>3185678.464721815</v>
      </c>
      <c r="F822">
        <v>1105147.531363014</v>
      </c>
      <c r="G822">
        <v>1617865.011657002</v>
      </c>
    </row>
    <row r="823" spans="1:7">
      <c r="A823">
        <v>821</v>
      </c>
      <c r="B823">
        <v>10598312.50477922</v>
      </c>
      <c r="C823">
        <v>2120131.328206954</v>
      </c>
      <c r="D823">
        <v>2569489.800691576</v>
      </c>
      <c r="E823">
        <v>3185678.518004064</v>
      </c>
      <c r="F823">
        <v>1105147.76368365</v>
      </c>
      <c r="G823">
        <v>1617865.094192982</v>
      </c>
    </row>
    <row r="824" spans="1:7">
      <c r="A824">
        <v>822</v>
      </c>
      <c r="B824">
        <v>10598312.50478029</v>
      </c>
      <c r="C824">
        <v>2120131.512821902</v>
      </c>
      <c r="D824">
        <v>2569489.770775327</v>
      </c>
      <c r="E824">
        <v>3185678.521595386</v>
      </c>
      <c r="F824">
        <v>1105147.649719169</v>
      </c>
      <c r="G824">
        <v>1617865.049868505</v>
      </c>
    </row>
    <row r="825" spans="1:7">
      <c r="A825">
        <v>823</v>
      </c>
      <c r="B825">
        <v>10598312.50477945</v>
      </c>
      <c r="C825">
        <v>2120131.883948657</v>
      </c>
      <c r="D825">
        <v>2569489.666396182</v>
      </c>
      <c r="E825">
        <v>3185678.59932748</v>
      </c>
      <c r="F825">
        <v>1105147.416300162</v>
      </c>
      <c r="G825">
        <v>1617864.938806971</v>
      </c>
    </row>
    <row r="826" spans="1:7">
      <c r="A826">
        <v>824</v>
      </c>
      <c r="B826">
        <v>10598312.50477994</v>
      </c>
      <c r="C826">
        <v>2120131.229583337</v>
      </c>
      <c r="D826">
        <v>2569489.830473077</v>
      </c>
      <c r="E826">
        <v>3185678.506160544</v>
      </c>
      <c r="F826">
        <v>1105147.820994105</v>
      </c>
      <c r="G826">
        <v>1617865.117568879</v>
      </c>
    </row>
    <row r="827" spans="1:7">
      <c r="A827">
        <v>825</v>
      </c>
      <c r="B827">
        <v>10598312.50478004</v>
      </c>
      <c r="C827">
        <v>2120131.091019874</v>
      </c>
      <c r="D827">
        <v>2569489.868977801</v>
      </c>
      <c r="E827">
        <v>3185678.462047528</v>
      </c>
      <c r="F827">
        <v>1105147.920563636</v>
      </c>
      <c r="G827">
        <v>1617865.162171202</v>
      </c>
    </row>
    <row r="828" spans="1:7">
      <c r="A828">
        <v>826</v>
      </c>
      <c r="B828">
        <v>10598312.50477927</v>
      </c>
      <c r="C828">
        <v>2120131.434909274</v>
      </c>
      <c r="D828">
        <v>2569489.784874715</v>
      </c>
      <c r="E828">
        <v>3185678.514852675</v>
      </c>
      <c r="F828">
        <v>1105147.700815926</v>
      </c>
      <c r="G828">
        <v>1617865.069326678</v>
      </c>
    </row>
    <row r="829" spans="1:7">
      <c r="A829">
        <v>827</v>
      </c>
      <c r="B829">
        <v>10598312.50478009</v>
      </c>
      <c r="C829">
        <v>2120131.515697171</v>
      </c>
      <c r="D829">
        <v>2569489.792876672</v>
      </c>
      <c r="E829">
        <v>3185678.512360638</v>
      </c>
      <c r="F829">
        <v>1105147.635858697</v>
      </c>
      <c r="G829">
        <v>1617865.047986911</v>
      </c>
    </row>
    <row r="830" spans="1:7">
      <c r="A830">
        <v>828</v>
      </c>
      <c r="B830">
        <v>10598312.50477998</v>
      </c>
      <c r="C830">
        <v>2120131.459626413</v>
      </c>
      <c r="D830">
        <v>2569489.776793901</v>
      </c>
      <c r="E830">
        <v>3185678.545165499</v>
      </c>
      <c r="F830">
        <v>1105147.667720041</v>
      </c>
      <c r="G830">
        <v>1617865.055474129</v>
      </c>
    </row>
    <row r="831" spans="1:7">
      <c r="A831">
        <v>829</v>
      </c>
      <c r="B831">
        <v>10598312.50477875</v>
      </c>
      <c r="C831">
        <v>2120130.742277791</v>
      </c>
      <c r="D831">
        <v>2569489.91697742</v>
      </c>
      <c r="E831">
        <v>3185678.455446941</v>
      </c>
      <c r="F831">
        <v>1105148.135294305</v>
      </c>
      <c r="G831">
        <v>1617865.254782294</v>
      </c>
    </row>
    <row r="832" spans="1:7">
      <c r="A832">
        <v>830</v>
      </c>
      <c r="B832">
        <v>10598312.50477892</v>
      </c>
      <c r="C832">
        <v>2120130.64919664</v>
      </c>
      <c r="D832">
        <v>2569489.937945915</v>
      </c>
      <c r="E832">
        <v>3185678.440652809</v>
      </c>
      <c r="F832">
        <v>1105148.194843146</v>
      </c>
      <c r="G832">
        <v>1617865.282140412</v>
      </c>
    </row>
    <row r="833" spans="1:7">
      <c r="A833">
        <v>831</v>
      </c>
      <c r="B833">
        <v>10598312.50477863</v>
      </c>
      <c r="C833">
        <v>2120130.233316946</v>
      </c>
      <c r="D833">
        <v>2569490.034812572</v>
      </c>
      <c r="E833">
        <v>3185678.367737881</v>
      </c>
      <c r="F833">
        <v>1105148.471023621</v>
      </c>
      <c r="G833">
        <v>1617865.397887605</v>
      </c>
    </row>
    <row r="834" spans="1:7">
      <c r="A834">
        <v>832</v>
      </c>
      <c r="B834">
        <v>10598312.50477913</v>
      </c>
      <c r="C834">
        <v>2120130.21891654</v>
      </c>
      <c r="D834">
        <v>2569490.043139142</v>
      </c>
      <c r="E834">
        <v>3185678.356845125</v>
      </c>
      <c r="F834">
        <v>1105148.481110965</v>
      </c>
      <c r="G834">
        <v>1617865.404767354</v>
      </c>
    </row>
    <row r="835" spans="1:7">
      <c r="A835">
        <v>833</v>
      </c>
      <c r="B835">
        <v>10598312.50478011</v>
      </c>
      <c r="C835">
        <v>2120130.081812973</v>
      </c>
      <c r="D835">
        <v>2569490.052763463</v>
      </c>
      <c r="E835">
        <v>3185678.370495645</v>
      </c>
      <c r="F835">
        <v>1105148.562541576</v>
      </c>
      <c r="G835">
        <v>1617865.437166451</v>
      </c>
    </row>
    <row r="836" spans="1:7">
      <c r="A836">
        <v>834</v>
      </c>
      <c r="B836">
        <v>10598312.50477912</v>
      </c>
      <c r="C836">
        <v>2120130.595448862</v>
      </c>
      <c r="D836">
        <v>2569489.968241459</v>
      </c>
      <c r="E836">
        <v>3185678.382082743</v>
      </c>
      <c r="F836">
        <v>1105148.252191771</v>
      </c>
      <c r="G836">
        <v>1617865.306814279</v>
      </c>
    </row>
    <row r="837" spans="1:7">
      <c r="A837">
        <v>835</v>
      </c>
      <c r="B837">
        <v>10598312.50478028</v>
      </c>
      <c r="C837">
        <v>2120129.818344336</v>
      </c>
      <c r="D837">
        <v>2569490.119482982</v>
      </c>
      <c r="E837">
        <v>3185678.355117179</v>
      </c>
      <c r="F837">
        <v>1105148.71488398</v>
      </c>
      <c r="G837">
        <v>1617865.496951805</v>
      </c>
    </row>
    <row r="838" spans="1:7">
      <c r="A838">
        <v>836</v>
      </c>
      <c r="B838">
        <v>10598312.50477899</v>
      </c>
      <c r="C838">
        <v>2120129.94313897</v>
      </c>
      <c r="D838">
        <v>2569490.098180323</v>
      </c>
      <c r="E838">
        <v>3185678.350893135</v>
      </c>
      <c r="F838">
        <v>1105148.641998459</v>
      </c>
      <c r="G838">
        <v>1617865.470568102</v>
      </c>
    </row>
    <row r="839" spans="1:7">
      <c r="A839">
        <v>837</v>
      </c>
      <c r="B839">
        <v>10598312.50477973</v>
      </c>
      <c r="C839">
        <v>2120130.240441295</v>
      </c>
      <c r="D839">
        <v>2569489.991075533</v>
      </c>
      <c r="E839">
        <v>3185678.417171601</v>
      </c>
      <c r="F839">
        <v>1105148.473508485</v>
      </c>
      <c r="G839">
        <v>1617865.382582812</v>
      </c>
    </row>
    <row r="840" spans="1:7">
      <c r="A840">
        <v>838</v>
      </c>
      <c r="B840">
        <v>10598312.50477937</v>
      </c>
      <c r="C840">
        <v>2120130.266171461</v>
      </c>
      <c r="D840">
        <v>2569490.044931075</v>
      </c>
      <c r="E840">
        <v>3185678.379904147</v>
      </c>
      <c r="F840">
        <v>1105148.429997453</v>
      </c>
      <c r="G840">
        <v>1617865.383775233</v>
      </c>
    </row>
    <row r="841" spans="1:7">
      <c r="A841">
        <v>839</v>
      </c>
      <c r="B841">
        <v>10598312.50477949</v>
      </c>
      <c r="C841">
        <v>2120130.089782771</v>
      </c>
      <c r="D841">
        <v>2569490.036079583</v>
      </c>
      <c r="E841">
        <v>3185678.350242198</v>
      </c>
      <c r="F841">
        <v>1105148.587343799</v>
      </c>
      <c r="G841">
        <v>1617865.441331139</v>
      </c>
    </row>
    <row r="842" spans="1:7">
      <c r="A842">
        <v>840</v>
      </c>
      <c r="B842">
        <v>10598312.50477893</v>
      </c>
      <c r="C842">
        <v>2120130.174564785</v>
      </c>
      <c r="D842">
        <v>2569490.033169144</v>
      </c>
      <c r="E842">
        <v>3185678.375284915</v>
      </c>
      <c r="F842">
        <v>1105148.51058773</v>
      </c>
      <c r="G842">
        <v>1617865.411172357</v>
      </c>
    </row>
    <row r="843" spans="1:7">
      <c r="A843">
        <v>841</v>
      </c>
      <c r="B843">
        <v>10598312.50477937</v>
      </c>
      <c r="C843">
        <v>2120130.518847961</v>
      </c>
      <c r="D843">
        <v>2569489.994917988</v>
      </c>
      <c r="E843">
        <v>3185678.353310438</v>
      </c>
      <c r="F843">
        <v>1105148.304449353</v>
      </c>
      <c r="G843">
        <v>1617865.333253635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2783435.756322256</v>
      </c>
      <c r="C2">
        <v>2342433.551549814</v>
      </c>
    </row>
    <row r="3" spans="1:3">
      <c r="A3">
        <v>1</v>
      </c>
      <c r="B3">
        <v>27834357.56322253</v>
      </c>
      <c r="C3">
        <v>13108008.47685567</v>
      </c>
    </row>
    <row r="4" spans="1:3">
      <c r="A4">
        <v>2</v>
      </c>
      <c r="B4">
        <v>26050587.11684727</v>
      </c>
      <c r="C4">
        <v>12297478.4151302</v>
      </c>
    </row>
    <row r="5" spans="1:3">
      <c r="A5">
        <v>3</v>
      </c>
      <c r="B5">
        <v>24574364.27299179</v>
      </c>
      <c r="C5">
        <v>11705484.72880255</v>
      </c>
    </row>
    <row r="6" spans="1:3">
      <c r="A6">
        <v>4</v>
      </c>
      <c r="B6">
        <v>24165142.04068854</v>
      </c>
      <c r="C6">
        <v>11538113.225151</v>
      </c>
    </row>
    <row r="7" spans="1:3">
      <c r="A7">
        <v>5</v>
      </c>
      <c r="B7">
        <v>23399728.78526772</v>
      </c>
      <c r="C7">
        <v>11250803.93443643</v>
      </c>
    </row>
    <row r="8" spans="1:3">
      <c r="A8">
        <v>6</v>
      </c>
      <c r="B8">
        <v>23019562.28858592</v>
      </c>
      <c r="C8">
        <v>11097330.06388495</v>
      </c>
    </row>
    <row r="9" spans="1:3">
      <c r="A9">
        <v>7</v>
      </c>
      <c r="B9">
        <v>22281089.40211996</v>
      </c>
      <c r="C9">
        <v>10814570.02123864</v>
      </c>
    </row>
    <row r="10" spans="1:3">
      <c r="A10">
        <v>8</v>
      </c>
      <c r="B10">
        <v>21913294.74733416</v>
      </c>
      <c r="C10">
        <v>10663446.07684919</v>
      </c>
    </row>
    <row r="11" spans="1:3">
      <c r="A11">
        <v>9</v>
      </c>
      <c r="B11">
        <v>21189209.16164007</v>
      </c>
      <c r="C11">
        <v>10377825.53487833</v>
      </c>
    </row>
    <row r="12" spans="1:3">
      <c r="A12">
        <v>10</v>
      </c>
      <c r="B12">
        <v>20828760.16956854</v>
      </c>
      <c r="C12">
        <v>10226062.60433403</v>
      </c>
    </row>
    <row r="13" spans="1:3">
      <c r="A13">
        <v>11</v>
      </c>
      <c r="B13">
        <v>20114645.24484552</v>
      </c>
      <c r="C13">
        <v>9935806.422976561</v>
      </c>
    </row>
    <row r="14" spans="1:3">
      <c r="A14">
        <v>12</v>
      </c>
      <c r="B14">
        <v>19759408.32805798</v>
      </c>
      <c r="C14">
        <v>9782364.585584551</v>
      </c>
    </row>
    <row r="15" spans="1:3">
      <c r="A15">
        <v>13</v>
      </c>
      <c r="B15">
        <v>19053196.90603419</v>
      </c>
      <c r="C15">
        <v>9487042.22141245</v>
      </c>
    </row>
    <row r="16" spans="1:3">
      <c r="A16">
        <v>14</v>
      </c>
      <c r="B16">
        <v>18702100.52467705</v>
      </c>
      <c r="C16">
        <v>9331496.375409905</v>
      </c>
    </row>
    <row r="17" spans="1:3">
      <c r="A17">
        <v>15</v>
      </c>
      <c r="B17">
        <v>18002692.35047874</v>
      </c>
      <c r="C17">
        <v>9031062.757734336</v>
      </c>
    </row>
    <row r="18" spans="1:3">
      <c r="A18">
        <v>16</v>
      </c>
      <c r="B18">
        <v>17655159.32298139</v>
      </c>
      <c r="C18">
        <v>8873206.200342365</v>
      </c>
    </row>
    <row r="19" spans="1:3">
      <c r="A19">
        <v>17</v>
      </c>
      <c r="B19">
        <v>16961958.16238804</v>
      </c>
      <c r="C19">
        <v>8567708.439738642</v>
      </c>
    </row>
    <row r="20" spans="1:3">
      <c r="A20">
        <v>18</v>
      </c>
      <c r="B20">
        <v>16617687.14554859</v>
      </c>
      <c r="C20">
        <v>8407405.286145445</v>
      </c>
    </row>
    <row r="21" spans="1:3">
      <c r="A21">
        <v>19</v>
      </c>
      <c r="B21">
        <v>15930414.87235495</v>
      </c>
      <c r="C21">
        <v>8096873.89579736</v>
      </c>
    </row>
    <row r="22" spans="1:3">
      <c r="A22">
        <v>20</v>
      </c>
      <c r="B22">
        <v>15589286.07394687</v>
      </c>
      <c r="C22">
        <v>7933993.234885576</v>
      </c>
    </row>
    <row r="23" spans="1:3">
      <c r="A23">
        <v>21</v>
      </c>
      <c r="B23">
        <v>14907903.36830827</v>
      </c>
      <c r="C23">
        <v>7618393.313071653</v>
      </c>
    </row>
    <row r="24" spans="1:3">
      <c r="A24">
        <v>22</v>
      </c>
      <c r="B24">
        <v>13917178.78161127</v>
      </c>
      <c r="C24">
        <v>7127133.518352428</v>
      </c>
    </row>
    <row r="25" spans="1:3">
      <c r="A25">
        <v>23</v>
      </c>
      <c r="B25">
        <v>12438974.60966627</v>
      </c>
      <c r="C25">
        <v>6491649.551813325</v>
      </c>
    </row>
    <row r="26" spans="1:3">
      <c r="A26">
        <v>24</v>
      </c>
      <c r="B26">
        <v>11760087.24296917</v>
      </c>
      <c r="C26">
        <v>6191745.7876521</v>
      </c>
    </row>
    <row r="27" spans="1:3">
      <c r="A27">
        <v>25</v>
      </c>
      <c r="B27">
        <v>11187501.37666295</v>
      </c>
      <c r="C27">
        <v>5951570.980826328</v>
      </c>
    </row>
    <row r="28" spans="1:3">
      <c r="A28">
        <v>26</v>
      </c>
      <c r="B28">
        <v>11121432.42301012</v>
      </c>
      <c r="C28">
        <v>5915934.248793287</v>
      </c>
    </row>
    <row r="29" spans="1:3">
      <c r="A29">
        <v>27</v>
      </c>
      <c r="B29">
        <v>11119070.58272013</v>
      </c>
      <c r="C29">
        <v>5913828.731210327</v>
      </c>
    </row>
    <row r="30" spans="1:3">
      <c r="A30">
        <v>28</v>
      </c>
      <c r="B30">
        <v>10887083.34542228</v>
      </c>
      <c r="C30">
        <v>5798951.426979575</v>
      </c>
    </row>
    <row r="31" spans="1:3">
      <c r="A31">
        <v>29</v>
      </c>
      <c r="B31">
        <v>10882363.10064859</v>
      </c>
      <c r="C31">
        <v>5795873.527250733</v>
      </c>
    </row>
    <row r="32" spans="1:3">
      <c r="A32">
        <v>30</v>
      </c>
      <c r="B32">
        <v>10647599.71594653</v>
      </c>
      <c r="C32">
        <v>5684493.686305591</v>
      </c>
    </row>
    <row r="33" spans="1:3">
      <c r="A33">
        <v>31</v>
      </c>
      <c r="B33">
        <v>10641067.51225855</v>
      </c>
      <c r="C33">
        <v>5680752.961754308</v>
      </c>
    </row>
    <row r="34" spans="1:3">
      <c r="A34">
        <v>32</v>
      </c>
      <c r="B34">
        <v>10395014.64894899</v>
      </c>
      <c r="C34">
        <v>5569298.345334416</v>
      </c>
    </row>
    <row r="35" spans="1:3">
      <c r="A35">
        <v>33</v>
      </c>
      <c r="B35">
        <v>10387110.02995001</v>
      </c>
      <c r="C35">
        <v>5565027.971471793</v>
      </c>
    </row>
    <row r="36" spans="1:3">
      <c r="A36">
        <v>34</v>
      </c>
      <c r="B36">
        <v>10129221.91550114</v>
      </c>
      <c r="C36">
        <v>5452329.096955859</v>
      </c>
    </row>
    <row r="37" spans="1:3">
      <c r="A37">
        <v>35</v>
      </c>
      <c r="B37">
        <v>10120259.85363698</v>
      </c>
      <c r="C37">
        <v>5447609.123767389</v>
      </c>
    </row>
    <row r="38" spans="1:3">
      <c r="A38">
        <v>36</v>
      </c>
      <c r="B38">
        <v>9851967.781228168</v>
      </c>
      <c r="C38">
        <v>5333379.25776567</v>
      </c>
    </row>
    <row r="39" spans="1:3">
      <c r="A39">
        <v>37</v>
      </c>
      <c r="B39">
        <v>9842267.683859782</v>
      </c>
      <c r="C39">
        <v>5328304.313948074</v>
      </c>
    </row>
    <row r="40" spans="1:3">
      <c r="A40">
        <v>38</v>
      </c>
      <c r="B40">
        <v>9566044.063575504</v>
      </c>
      <c r="C40">
        <v>5212875.716361324</v>
      </c>
    </row>
    <row r="41" spans="1:3">
      <c r="A41">
        <v>39</v>
      </c>
      <c r="B41">
        <v>9555871.66254143</v>
      </c>
      <c r="C41">
        <v>5207530.064678391</v>
      </c>
    </row>
    <row r="42" spans="1:3">
      <c r="A42">
        <v>40</v>
      </c>
      <c r="B42">
        <v>9274040.740462409</v>
      </c>
      <c r="C42">
        <v>5091340.815393882</v>
      </c>
    </row>
    <row r="43" spans="1:3">
      <c r="A43">
        <v>41</v>
      </c>
      <c r="B43">
        <v>9263544.758357842</v>
      </c>
      <c r="C43">
        <v>5085764.726396597</v>
      </c>
    </row>
    <row r="44" spans="1:3">
      <c r="A44">
        <v>42</v>
      </c>
      <c r="B44">
        <v>8978149.633253595</v>
      </c>
      <c r="C44">
        <v>4969263.833849278</v>
      </c>
    </row>
    <row r="45" spans="1:3">
      <c r="A45">
        <v>43</v>
      </c>
      <c r="B45">
        <v>8996849.336651614</v>
      </c>
      <c r="C45">
        <v>4977209.341758928</v>
      </c>
    </row>
    <row r="46" spans="1:3">
      <c r="A46">
        <v>44</v>
      </c>
      <c r="B46">
        <v>8453238.887593631</v>
      </c>
      <c r="C46">
        <v>4752576.720876293</v>
      </c>
    </row>
    <row r="47" spans="1:3">
      <c r="A47">
        <v>45</v>
      </c>
      <c r="B47">
        <v>7907083.677128655</v>
      </c>
      <c r="C47">
        <v>4520874.908345924</v>
      </c>
    </row>
    <row r="48" spans="1:3">
      <c r="A48">
        <v>46</v>
      </c>
      <c r="B48">
        <v>7565844.957719252</v>
      </c>
      <c r="C48">
        <v>4374627.092835843</v>
      </c>
    </row>
    <row r="49" spans="1:3">
      <c r="A49">
        <v>47</v>
      </c>
      <c r="B49">
        <v>7300127.022757038</v>
      </c>
      <c r="C49">
        <v>4260939.171314735</v>
      </c>
    </row>
    <row r="50" spans="1:3">
      <c r="A50">
        <v>48</v>
      </c>
      <c r="B50">
        <v>6990097.423306393</v>
      </c>
      <c r="C50">
        <v>4128016.291658046</v>
      </c>
    </row>
    <row r="51" spans="1:3">
      <c r="A51">
        <v>49</v>
      </c>
      <c r="B51">
        <v>6786598.366686787</v>
      </c>
      <c r="C51">
        <v>4038840.288966926</v>
      </c>
    </row>
    <row r="52" spans="1:3">
      <c r="A52">
        <v>50</v>
      </c>
      <c r="B52">
        <v>6649457.427514605</v>
      </c>
      <c r="C52">
        <v>3978405.373811443</v>
      </c>
    </row>
    <row r="53" spans="1:3">
      <c r="A53">
        <v>51</v>
      </c>
      <c r="B53">
        <v>6542459.427004371</v>
      </c>
      <c r="C53">
        <v>3932883.60761295</v>
      </c>
    </row>
    <row r="54" spans="1:3">
      <c r="A54">
        <v>52</v>
      </c>
      <c r="B54">
        <v>6542653.829490841</v>
      </c>
      <c r="C54">
        <v>3932214.719259227</v>
      </c>
    </row>
    <row r="55" spans="1:3">
      <c r="A55">
        <v>53</v>
      </c>
      <c r="B55">
        <v>6510748.78009236</v>
      </c>
      <c r="C55">
        <v>3921207.95564752</v>
      </c>
    </row>
    <row r="56" spans="1:3">
      <c r="A56">
        <v>54</v>
      </c>
      <c r="B56">
        <v>6513663.272993029</v>
      </c>
      <c r="C56">
        <v>3921694.438324025</v>
      </c>
    </row>
    <row r="57" spans="1:3">
      <c r="A57">
        <v>55</v>
      </c>
      <c r="B57">
        <v>6404340.07016635</v>
      </c>
      <c r="C57">
        <v>3880496.611903459</v>
      </c>
    </row>
    <row r="58" spans="1:3">
      <c r="A58">
        <v>56</v>
      </c>
      <c r="B58">
        <v>6408307.724213932</v>
      </c>
      <c r="C58">
        <v>3881516.900183789</v>
      </c>
    </row>
    <row r="59" spans="1:3">
      <c r="A59">
        <v>57</v>
      </c>
      <c r="B59">
        <v>6284371.704563795</v>
      </c>
      <c r="C59">
        <v>3833620.723560929</v>
      </c>
    </row>
    <row r="60" spans="1:3">
      <c r="A60">
        <v>58</v>
      </c>
      <c r="B60">
        <v>6288638.730937399</v>
      </c>
      <c r="C60">
        <v>3834850.19492385</v>
      </c>
    </row>
    <row r="61" spans="1:3">
      <c r="A61">
        <v>59</v>
      </c>
      <c r="B61">
        <v>6153882.452952078</v>
      </c>
      <c r="C61">
        <v>3781369.410593866</v>
      </c>
    </row>
    <row r="62" spans="1:3">
      <c r="A62">
        <v>60</v>
      </c>
      <c r="B62">
        <v>6157936.103658927</v>
      </c>
      <c r="C62">
        <v>3782569.161674738</v>
      </c>
    </row>
    <row r="63" spans="1:3">
      <c r="A63">
        <v>61</v>
      </c>
      <c r="B63">
        <v>6016929.791999847</v>
      </c>
      <c r="C63">
        <v>3725324.713797269</v>
      </c>
    </row>
    <row r="64" spans="1:3">
      <c r="A64">
        <v>62</v>
      </c>
      <c r="B64">
        <v>6020486.184449858</v>
      </c>
      <c r="C64">
        <v>3726345.20803132</v>
      </c>
    </row>
    <row r="65" spans="1:3">
      <c r="A65">
        <v>63</v>
      </c>
      <c r="B65">
        <v>5877406.424897817</v>
      </c>
      <c r="C65">
        <v>3667134.486465098</v>
      </c>
    </row>
    <row r="66" spans="1:3">
      <c r="A66">
        <v>64</v>
      </c>
      <c r="B66">
        <v>5739156.169284541</v>
      </c>
      <c r="C66">
        <v>3608408.525814917</v>
      </c>
    </row>
    <row r="67" spans="1:3">
      <c r="A67">
        <v>65</v>
      </c>
      <c r="B67">
        <v>5684909.459570864</v>
      </c>
      <c r="C67">
        <v>3584157.054273678</v>
      </c>
    </row>
    <row r="68" spans="1:3">
      <c r="A68">
        <v>66</v>
      </c>
      <c r="B68">
        <v>5685792.807611881</v>
      </c>
      <c r="C68">
        <v>3584037.440935217</v>
      </c>
    </row>
    <row r="69" spans="1:3">
      <c r="A69">
        <v>67</v>
      </c>
      <c r="B69">
        <v>5564741.557743261</v>
      </c>
      <c r="C69">
        <v>3532899.990704477</v>
      </c>
    </row>
    <row r="70" spans="1:3">
      <c r="A70">
        <v>68</v>
      </c>
      <c r="B70">
        <v>5541490.907940719</v>
      </c>
      <c r="C70">
        <v>3522376.368177483</v>
      </c>
    </row>
    <row r="71" spans="1:3">
      <c r="A71">
        <v>69</v>
      </c>
      <c r="B71">
        <v>5307009.178728208</v>
      </c>
      <c r="C71">
        <v>3422051.101820699</v>
      </c>
    </row>
    <row r="72" spans="1:3">
      <c r="A72">
        <v>70</v>
      </c>
      <c r="B72">
        <v>5134054.273136876</v>
      </c>
      <c r="C72">
        <v>3349758.101599119</v>
      </c>
    </row>
    <row r="73" spans="1:3">
      <c r="A73">
        <v>71</v>
      </c>
      <c r="B73">
        <v>4986491.348784694</v>
      </c>
      <c r="C73">
        <v>3288650.369976565</v>
      </c>
    </row>
    <row r="74" spans="1:3">
      <c r="A74">
        <v>72</v>
      </c>
      <c r="B74">
        <v>4875926.058555647</v>
      </c>
      <c r="C74">
        <v>3243648.257414253</v>
      </c>
    </row>
    <row r="75" spans="1:3">
      <c r="A75">
        <v>73</v>
      </c>
      <c r="B75">
        <v>4785019.699062204</v>
      </c>
      <c r="C75">
        <v>3205458.868324465</v>
      </c>
    </row>
    <row r="76" spans="1:3">
      <c r="A76">
        <v>74</v>
      </c>
      <c r="B76">
        <v>4738262.204931635</v>
      </c>
      <c r="C76">
        <v>3185100.701383465</v>
      </c>
    </row>
    <row r="77" spans="1:3">
      <c r="A77">
        <v>75</v>
      </c>
      <c r="B77">
        <v>4748036.800836762</v>
      </c>
      <c r="C77">
        <v>3189164.119324937</v>
      </c>
    </row>
    <row r="78" spans="1:3">
      <c r="A78">
        <v>76</v>
      </c>
      <c r="B78">
        <v>4735962.848671412</v>
      </c>
      <c r="C78">
        <v>3183465.129875313</v>
      </c>
    </row>
    <row r="79" spans="1:3">
      <c r="A79">
        <v>77</v>
      </c>
      <c r="B79">
        <v>4742430.494835258</v>
      </c>
      <c r="C79">
        <v>3186043.752857127</v>
      </c>
    </row>
    <row r="80" spans="1:3">
      <c r="A80">
        <v>78</v>
      </c>
      <c r="B80">
        <v>4647794.839650283</v>
      </c>
      <c r="C80">
        <v>3143637.361925521</v>
      </c>
    </row>
    <row r="81" spans="1:3">
      <c r="A81">
        <v>79</v>
      </c>
      <c r="B81">
        <v>4629667.981728021</v>
      </c>
      <c r="C81">
        <v>3135266.526626375</v>
      </c>
    </row>
    <row r="82" spans="1:3">
      <c r="A82">
        <v>80</v>
      </c>
      <c r="B82">
        <v>4639773.068052487</v>
      </c>
      <c r="C82">
        <v>3139690.176907577</v>
      </c>
    </row>
    <row r="83" spans="1:3">
      <c r="A83">
        <v>81</v>
      </c>
      <c r="B83">
        <v>4536008.929006807</v>
      </c>
      <c r="C83">
        <v>3093807.504359302</v>
      </c>
    </row>
    <row r="84" spans="1:3">
      <c r="A84">
        <v>82</v>
      </c>
      <c r="B84">
        <v>4440082.695876926</v>
      </c>
      <c r="C84">
        <v>3051926.904179039</v>
      </c>
    </row>
    <row r="85" spans="1:3">
      <c r="A85">
        <v>83</v>
      </c>
      <c r="B85">
        <v>4413926.252917358</v>
      </c>
      <c r="C85">
        <v>3040935.781808608</v>
      </c>
    </row>
    <row r="86" spans="1:3">
      <c r="A86">
        <v>84</v>
      </c>
      <c r="B86">
        <v>4423047.306033175</v>
      </c>
      <c r="C86">
        <v>3045209.468142368</v>
      </c>
    </row>
    <row r="87" spans="1:3">
      <c r="A87">
        <v>85</v>
      </c>
      <c r="B87">
        <v>4316959.368123877</v>
      </c>
      <c r="C87">
        <v>2998689.875134405</v>
      </c>
    </row>
    <row r="88" spans="1:3">
      <c r="A88">
        <v>86</v>
      </c>
      <c r="B88">
        <v>4225612.066874859</v>
      </c>
      <c r="C88">
        <v>2959525.555362773</v>
      </c>
    </row>
    <row r="89" spans="1:3">
      <c r="A89">
        <v>87</v>
      </c>
      <c r="B89">
        <v>4149515.504408001</v>
      </c>
      <c r="C89">
        <v>2927526.478135636</v>
      </c>
    </row>
    <row r="90" spans="1:3">
      <c r="A90">
        <v>88</v>
      </c>
      <c r="B90">
        <v>4127101.837344971</v>
      </c>
      <c r="C90">
        <v>2918880.30189731</v>
      </c>
    </row>
    <row r="91" spans="1:3">
      <c r="A91">
        <v>89</v>
      </c>
      <c r="B91">
        <v>4127882.167974843</v>
      </c>
      <c r="C91">
        <v>2918906.494704758</v>
      </c>
    </row>
    <row r="92" spans="1:3">
      <c r="A92">
        <v>90</v>
      </c>
      <c r="B92">
        <v>4058009.895256368</v>
      </c>
      <c r="C92">
        <v>2889143.152035208</v>
      </c>
    </row>
    <row r="93" spans="1:3">
      <c r="A93">
        <v>91</v>
      </c>
      <c r="B93">
        <v>3939740.254981097</v>
      </c>
      <c r="C93">
        <v>2839370.249874584</v>
      </c>
    </row>
    <row r="94" spans="1:3">
      <c r="A94">
        <v>92</v>
      </c>
      <c r="B94">
        <v>3843793.174625631</v>
      </c>
      <c r="C94">
        <v>2797760.776012567</v>
      </c>
    </row>
    <row r="95" spans="1:3">
      <c r="A95">
        <v>93</v>
      </c>
      <c r="B95">
        <v>3755923.852364648</v>
      </c>
      <c r="C95">
        <v>2759120.532099865</v>
      </c>
    </row>
    <row r="96" spans="1:3">
      <c r="A96">
        <v>94</v>
      </c>
      <c r="B96">
        <v>3685165.286517863</v>
      </c>
      <c r="C96">
        <v>2727563.041136035</v>
      </c>
    </row>
    <row r="97" spans="1:3">
      <c r="A97">
        <v>95</v>
      </c>
      <c r="B97">
        <v>3619101.985284477</v>
      </c>
      <c r="C97">
        <v>2698601.572940087</v>
      </c>
    </row>
    <row r="98" spans="1:3">
      <c r="A98">
        <v>96</v>
      </c>
      <c r="B98">
        <v>3587614.282300622</v>
      </c>
      <c r="C98">
        <v>2685177.268883466</v>
      </c>
    </row>
    <row r="99" spans="1:3">
      <c r="A99">
        <v>97</v>
      </c>
      <c r="B99">
        <v>3588404.809961122</v>
      </c>
      <c r="C99">
        <v>2685323.824741068</v>
      </c>
    </row>
    <row r="100" spans="1:3">
      <c r="A100">
        <v>98</v>
      </c>
      <c r="B100">
        <v>3574607.621046199</v>
      </c>
      <c r="C100">
        <v>2679591.146103176</v>
      </c>
    </row>
    <row r="101" spans="1:3">
      <c r="A101">
        <v>99</v>
      </c>
      <c r="B101">
        <v>3573684.286224167</v>
      </c>
      <c r="C101">
        <v>2679074.869886929</v>
      </c>
    </row>
    <row r="102" spans="1:3">
      <c r="A102">
        <v>100</v>
      </c>
      <c r="B102">
        <v>3508483.16220339</v>
      </c>
      <c r="C102">
        <v>2651926.267313553</v>
      </c>
    </row>
    <row r="103" spans="1:3">
      <c r="A103">
        <v>101</v>
      </c>
      <c r="B103">
        <v>3464964.950010429</v>
      </c>
      <c r="C103">
        <v>2633669.271564205</v>
      </c>
    </row>
    <row r="104" spans="1:3">
      <c r="A104">
        <v>102</v>
      </c>
      <c r="B104">
        <v>3452525.737950242</v>
      </c>
      <c r="C104">
        <v>2628619.223740722</v>
      </c>
    </row>
    <row r="105" spans="1:3">
      <c r="A105">
        <v>103</v>
      </c>
      <c r="B105">
        <v>3451728.327662844</v>
      </c>
      <c r="C105">
        <v>2628283.797249713</v>
      </c>
    </row>
    <row r="106" spans="1:3">
      <c r="A106">
        <v>104</v>
      </c>
      <c r="B106">
        <v>3386327.988605306</v>
      </c>
      <c r="C106">
        <v>2600800.5727674</v>
      </c>
    </row>
    <row r="107" spans="1:3">
      <c r="A107">
        <v>105</v>
      </c>
      <c r="B107">
        <v>3329057.957537744</v>
      </c>
      <c r="C107">
        <v>2576412.078561088</v>
      </c>
    </row>
    <row r="108" spans="1:3">
      <c r="A108">
        <v>106</v>
      </c>
      <c r="B108">
        <v>3307626.51874943</v>
      </c>
      <c r="C108">
        <v>2567218.47347001</v>
      </c>
    </row>
    <row r="109" spans="1:3">
      <c r="A109">
        <v>107</v>
      </c>
      <c r="B109">
        <v>3306183.386588001</v>
      </c>
      <c r="C109">
        <v>2566749.765165111</v>
      </c>
    </row>
    <row r="110" spans="1:3">
      <c r="A110">
        <v>108</v>
      </c>
      <c r="B110">
        <v>3234093.706174802</v>
      </c>
      <c r="C110">
        <v>2536026.268178429</v>
      </c>
    </row>
    <row r="111" spans="1:3">
      <c r="A111">
        <v>109</v>
      </c>
      <c r="B111">
        <v>3189394.702332074</v>
      </c>
      <c r="C111">
        <v>2516408.79711502</v>
      </c>
    </row>
    <row r="112" spans="1:3">
      <c r="A112">
        <v>110</v>
      </c>
      <c r="B112">
        <v>3150699.433130799</v>
      </c>
      <c r="C112">
        <v>2499073.528616641</v>
      </c>
    </row>
    <row r="113" spans="1:3">
      <c r="A113">
        <v>111</v>
      </c>
      <c r="B113">
        <v>3127983.462380227</v>
      </c>
      <c r="C113">
        <v>2489654.568336161</v>
      </c>
    </row>
    <row r="114" spans="1:3">
      <c r="A114">
        <v>112</v>
      </c>
      <c r="B114">
        <v>3128057.532882554</v>
      </c>
      <c r="C114">
        <v>2489585.964954417</v>
      </c>
    </row>
    <row r="115" spans="1:3">
      <c r="A115">
        <v>113</v>
      </c>
      <c r="B115">
        <v>3063142.725364105</v>
      </c>
      <c r="C115">
        <v>2461122.166040565</v>
      </c>
    </row>
    <row r="116" spans="1:3">
      <c r="A116">
        <v>114</v>
      </c>
      <c r="B116">
        <v>3008064.389458437</v>
      </c>
      <c r="C116">
        <v>2437515.851773203</v>
      </c>
    </row>
    <row r="117" spans="1:3">
      <c r="A117">
        <v>115</v>
      </c>
      <c r="B117">
        <v>2950961.734968243</v>
      </c>
      <c r="C117">
        <v>2413406.577879186</v>
      </c>
    </row>
    <row r="118" spans="1:3">
      <c r="A118">
        <v>116</v>
      </c>
      <c r="B118">
        <v>2900339.277100238</v>
      </c>
      <c r="C118">
        <v>2392388.33124498</v>
      </c>
    </row>
    <row r="119" spans="1:3">
      <c r="A119">
        <v>117</v>
      </c>
      <c r="B119">
        <v>2853725.836364442</v>
      </c>
      <c r="C119">
        <v>2372743.839661167</v>
      </c>
    </row>
    <row r="120" spans="1:3">
      <c r="A120">
        <v>118</v>
      </c>
      <c r="B120">
        <v>2829448.575081846</v>
      </c>
      <c r="C120">
        <v>2362239.037538524</v>
      </c>
    </row>
    <row r="121" spans="1:3">
      <c r="A121">
        <v>119</v>
      </c>
      <c r="B121">
        <v>2831427.763281071</v>
      </c>
      <c r="C121">
        <v>2363116.311506691</v>
      </c>
    </row>
    <row r="122" spans="1:3">
      <c r="A122">
        <v>120</v>
      </c>
      <c r="B122">
        <v>2806334.148094642</v>
      </c>
      <c r="C122">
        <v>2351816.927396017</v>
      </c>
    </row>
    <row r="123" spans="1:3">
      <c r="A123">
        <v>121</v>
      </c>
      <c r="B123">
        <v>2796579.004331061</v>
      </c>
      <c r="C123">
        <v>2347654.791960901</v>
      </c>
    </row>
    <row r="124" spans="1:3">
      <c r="A124">
        <v>122</v>
      </c>
      <c r="B124">
        <v>2795652.641294459</v>
      </c>
      <c r="C124">
        <v>2347274.979036062</v>
      </c>
    </row>
    <row r="125" spans="1:3">
      <c r="A125">
        <v>123</v>
      </c>
      <c r="B125">
        <v>2749093.650235559</v>
      </c>
      <c r="C125">
        <v>2326936.253904248</v>
      </c>
    </row>
    <row r="126" spans="1:3">
      <c r="A126">
        <v>124</v>
      </c>
      <c r="B126">
        <v>2724387.351892617</v>
      </c>
      <c r="C126">
        <v>2316117.104024873</v>
      </c>
    </row>
    <row r="127" spans="1:3">
      <c r="A127">
        <v>125</v>
      </c>
      <c r="B127">
        <v>2716003.408695189</v>
      </c>
      <c r="C127">
        <v>2312348.337134698</v>
      </c>
    </row>
    <row r="128" spans="1:3">
      <c r="A128">
        <v>126</v>
      </c>
      <c r="B128">
        <v>2715675.715756208</v>
      </c>
      <c r="C128">
        <v>2312107.857826294</v>
      </c>
    </row>
    <row r="129" spans="1:3">
      <c r="A129">
        <v>127</v>
      </c>
      <c r="B129">
        <v>2666772.175457907</v>
      </c>
      <c r="C129">
        <v>2290882.210067768</v>
      </c>
    </row>
    <row r="130" spans="1:3">
      <c r="A130">
        <v>128</v>
      </c>
      <c r="B130">
        <v>2635810.086381405</v>
      </c>
      <c r="C130">
        <v>2277639.865759654</v>
      </c>
    </row>
    <row r="131" spans="1:3">
      <c r="A131">
        <v>129</v>
      </c>
      <c r="B131">
        <v>2621705.816452098</v>
      </c>
      <c r="C131">
        <v>2271633.297005835</v>
      </c>
    </row>
    <row r="132" spans="1:3">
      <c r="A132">
        <v>130</v>
      </c>
      <c r="B132">
        <v>2621377.150580516</v>
      </c>
      <c r="C132">
        <v>2271280.710256828</v>
      </c>
    </row>
    <row r="133" spans="1:3">
      <c r="A133">
        <v>131</v>
      </c>
      <c r="B133">
        <v>2575813.691079765</v>
      </c>
      <c r="C133">
        <v>2251680.210535492</v>
      </c>
    </row>
    <row r="134" spans="1:3">
      <c r="A134">
        <v>132</v>
      </c>
      <c r="B134">
        <v>2552031.429384043</v>
      </c>
      <c r="C134">
        <v>2241989.411043483</v>
      </c>
    </row>
    <row r="135" spans="1:3">
      <c r="A135">
        <v>133</v>
      </c>
      <c r="B135">
        <v>2538929.385740174</v>
      </c>
      <c r="C135">
        <v>2236235.29436557</v>
      </c>
    </row>
    <row r="136" spans="1:3">
      <c r="A136">
        <v>134</v>
      </c>
      <c r="B136">
        <v>2539038.743295925</v>
      </c>
      <c r="C136">
        <v>2236353.299570911</v>
      </c>
    </row>
    <row r="137" spans="1:3">
      <c r="A137">
        <v>135</v>
      </c>
      <c r="B137">
        <v>2496265.934754027</v>
      </c>
      <c r="C137">
        <v>2218445.47708216</v>
      </c>
    </row>
    <row r="138" spans="1:3">
      <c r="A138">
        <v>136</v>
      </c>
      <c r="B138">
        <v>2458756.470525736</v>
      </c>
      <c r="C138">
        <v>2202389.657519351</v>
      </c>
    </row>
    <row r="139" spans="1:3">
      <c r="A139">
        <v>137</v>
      </c>
      <c r="B139">
        <v>2420669.496122148</v>
      </c>
      <c r="C139">
        <v>2185821.742820504</v>
      </c>
    </row>
    <row r="140" spans="1:3">
      <c r="A140">
        <v>138</v>
      </c>
      <c r="B140">
        <v>2386734.949518608</v>
      </c>
      <c r="C140">
        <v>2170794.885888011</v>
      </c>
    </row>
    <row r="141" spans="1:3">
      <c r="A141">
        <v>139</v>
      </c>
      <c r="B141">
        <v>2353012.561317291</v>
      </c>
      <c r="C141">
        <v>2156012.262848475</v>
      </c>
    </row>
    <row r="142" spans="1:3">
      <c r="A142">
        <v>140</v>
      </c>
      <c r="B142">
        <v>2334590.190593237</v>
      </c>
      <c r="C142">
        <v>2148093.168654686</v>
      </c>
    </row>
    <row r="143" spans="1:3">
      <c r="A143">
        <v>141</v>
      </c>
      <c r="B143">
        <v>2329762.517912372</v>
      </c>
      <c r="C143">
        <v>2146093.597109991</v>
      </c>
    </row>
    <row r="144" spans="1:3">
      <c r="A144">
        <v>142</v>
      </c>
      <c r="B144">
        <v>2329979.68815335</v>
      </c>
      <c r="C144">
        <v>2146212.456739116</v>
      </c>
    </row>
    <row r="145" spans="1:3">
      <c r="A145">
        <v>143</v>
      </c>
      <c r="B145">
        <v>2310458.685575517</v>
      </c>
      <c r="C145">
        <v>2138064.826849239</v>
      </c>
    </row>
    <row r="146" spans="1:3">
      <c r="A146">
        <v>144</v>
      </c>
      <c r="B146">
        <v>2288656.304402241</v>
      </c>
      <c r="C146">
        <v>2128820.731526738</v>
      </c>
    </row>
    <row r="147" spans="1:3">
      <c r="A147">
        <v>145</v>
      </c>
      <c r="B147">
        <v>2258065.37525944</v>
      </c>
      <c r="C147">
        <v>2115874.05205054</v>
      </c>
    </row>
    <row r="148" spans="1:3">
      <c r="A148">
        <v>146</v>
      </c>
      <c r="B148">
        <v>2240107.708946497</v>
      </c>
      <c r="C148">
        <v>2108319.311478984</v>
      </c>
    </row>
    <row r="149" spans="1:3">
      <c r="A149">
        <v>147</v>
      </c>
      <c r="B149">
        <v>2233147.234567695</v>
      </c>
      <c r="C149">
        <v>2105442.349436416</v>
      </c>
    </row>
    <row r="150" spans="1:3">
      <c r="A150">
        <v>148</v>
      </c>
      <c r="B150">
        <v>2233489.654004882</v>
      </c>
      <c r="C150">
        <v>2105533.04636415</v>
      </c>
    </row>
    <row r="151" spans="1:3">
      <c r="A151">
        <v>149</v>
      </c>
      <c r="B151">
        <v>2199067.210707354</v>
      </c>
      <c r="C151">
        <v>2090955.778543487</v>
      </c>
    </row>
    <row r="152" spans="1:3">
      <c r="A152">
        <v>150</v>
      </c>
      <c r="B152">
        <v>2178405.86528449</v>
      </c>
      <c r="C152">
        <v>2082058.943600008</v>
      </c>
    </row>
    <row r="153" spans="1:3">
      <c r="A153">
        <v>151</v>
      </c>
      <c r="B153">
        <v>2168289.508841333</v>
      </c>
      <c r="C153">
        <v>2077706.778518001</v>
      </c>
    </row>
    <row r="154" spans="1:3">
      <c r="A154">
        <v>152</v>
      </c>
      <c r="B154">
        <v>2168580.823210336</v>
      </c>
      <c r="C154">
        <v>2077688.533637855</v>
      </c>
    </row>
    <row r="155" spans="1:3">
      <c r="A155">
        <v>153</v>
      </c>
      <c r="B155">
        <v>2137825.347206544</v>
      </c>
      <c r="C155">
        <v>2064654.905195056</v>
      </c>
    </row>
    <row r="156" spans="1:3">
      <c r="A156">
        <v>154</v>
      </c>
      <c r="B156">
        <v>2122721.598094128</v>
      </c>
      <c r="C156">
        <v>2057763.67963513</v>
      </c>
    </row>
    <row r="157" spans="1:3">
      <c r="A157">
        <v>155</v>
      </c>
      <c r="B157">
        <v>2113347.105342324</v>
      </c>
      <c r="C157">
        <v>2053796.797581103</v>
      </c>
    </row>
    <row r="158" spans="1:3">
      <c r="A158">
        <v>156</v>
      </c>
      <c r="B158">
        <v>2113954.665788733</v>
      </c>
      <c r="C158">
        <v>2054019.957680432</v>
      </c>
    </row>
    <row r="159" spans="1:3">
      <c r="A159">
        <v>157</v>
      </c>
      <c r="B159">
        <v>2086585.378403611</v>
      </c>
      <c r="C159">
        <v>2041880.101405454</v>
      </c>
    </row>
    <row r="160" spans="1:3">
      <c r="A160">
        <v>158</v>
      </c>
      <c r="B160">
        <v>2062114.133952765</v>
      </c>
      <c r="C160">
        <v>2031260.580738293</v>
      </c>
    </row>
    <row r="161" spans="1:3">
      <c r="A161">
        <v>159</v>
      </c>
      <c r="B161">
        <v>2035139.177921248</v>
      </c>
      <c r="C161">
        <v>2019767.53206533</v>
      </c>
    </row>
    <row r="162" spans="1:3">
      <c r="A162">
        <v>160</v>
      </c>
      <c r="B162">
        <v>2009074.477266535</v>
      </c>
      <c r="C162">
        <v>2008875.899792383</v>
      </c>
    </row>
    <row r="163" spans="1:3">
      <c r="A163">
        <v>161</v>
      </c>
      <c r="B163">
        <v>1983242.095994202</v>
      </c>
      <c r="C163">
        <v>1997981.51617724</v>
      </c>
    </row>
    <row r="164" spans="1:3">
      <c r="A164">
        <v>162</v>
      </c>
      <c r="B164">
        <v>1968690.944988301</v>
      </c>
      <c r="C164">
        <v>1991725.995975865</v>
      </c>
    </row>
    <row r="165" spans="1:3">
      <c r="A165">
        <v>163</v>
      </c>
      <c r="B165">
        <v>1965542.223678372</v>
      </c>
      <c r="C165">
        <v>1990236.255749381</v>
      </c>
    </row>
    <row r="166" spans="1:3">
      <c r="A166">
        <v>164</v>
      </c>
      <c r="B166">
        <v>1966008.845028318</v>
      </c>
      <c r="C166">
        <v>1990406.805375055</v>
      </c>
    </row>
    <row r="167" spans="1:3">
      <c r="A167">
        <v>165</v>
      </c>
      <c r="B167">
        <v>1950882.738809745</v>
      </c>
      <c r="C167">
        <v>1983807.502663205</v>
      </c>
    </row>
    <row r="168" spans="1:3">
      <c r="A168">
        <v>166</v>
      </c>
      <c r="B168">
        <v>1935242.753372455</v>
      </c>
      <c r="C168">
        <v>1977003.171194156</v>
      </c>
    </row>
    <row r="169" spans="1:3">
      <c r="A169">
        <v>167</v>
      </c>
      <c r="B169">
        <v>1912637.616141121</v>
      </c>
      <c r="C169">
        <v>1967175.091440637</v>
      </c>
    </row>
    <row r="170" spans="1:3">
      <c r="A170">
        <v>168</v>
      </c>
      <c r="B170">
        <v>1899241.545640366</v>
      </c>
      <c r="C170">
        <v>1961329.591024506</v>
      </c>
    </row>
    <row r="171" spans="1:3">
      <c r="A171">
        <v>169</v>
      </c>
      <c r="B171">
        <v>1894762.8792556</v>
      </c>
      <c r="C171">
        <v>1959336.287235134</v>
      </c>
    </row>
    <row r="172" spans="1:3">
      <c r="A172">
        <v>170</v>
      </c>
      <c r="B172">
        <v>1895242.6749445</v>
      </c>
      <c r="C172">
        <v>1959576.485990395</v>
      </c>
    </row>
    <row r="173" spans="1:3">
      <c r="A173">
        <v>171</v>
      </c>
      <c r="B173">
        <v>1870358.958010812</v>
      </c>
      <c r="C173">
        <v>1948740.468509655</v>
      </c>
    </row>
    <row r="174" spans="1:3">
      <c r="A174">
        <v>172</v>
      </c>
      <c r="B174">
        <v>1854569.738783019</v>
      </c>
      <c r="C174">
        <v>1941975.700608865</v>
      </c>
    </row>
    <row r="175" spans="1:3">
      <c r="A175">
        <v>173</v>
      </c>
      <c r="B175">
        <v>1847165.369243374</v>
      </c>
      <c r="C175">
        <v>1938816.716035796</v>
      </c>
    </row>
    <row r="176" spans="1:3">
      <c r="A176">
        <v>174</v>
      </c>
      <c r="B176">
        <v>1847374.747263945</v>
      </c>
      <c r="C176">
        <v>1939016.886461311</v>
      </c>
    </row>
    <row r="177" spans="1:3">
      <c r="A177">
        <v>175</v>
      </c>
      <c r="B177">
        <v>1825252.909559837</v>
      </c>
      <c r="C177">
        <v>1929371.16474621</v>
      </c>
    </row>
    <row r="178" spans="1:3">
      <c r="A178">
        <v>176</v>
      </c>
      <c r="B178">
        <v>1813774.168871362</v>
      </c>
      <c r="C178">
        <v>1924703.473486987</v>
      </c>
    </row>
    <row r="179" spans="1:3">
      <c r="A179">
        <v>177</v>
      </c>
      <c r="B179">
        <v>1808144.309098915</v>
      </c>
      <c r="C179">
        <v>1922242.841629134</v>
      </c>
    </row>
    <row r="180" spans="1:3">
      <c r="A180">
        <v>178</v>
      </c>
      <c r="B180">
        <v>1808358.82872722</v>
      </c>
      <c r="C180">
        <v>1922374.481590626</v>
      </c>
    </row>
    <row r="181" spans="1:3">
      <c r="A181">
        <v>179</v>
      </c>
      <c r="B181">
        <v>1787484.788926171</v>
      </c>
      <c r="C181">
        <v>1913676.422814706</v>
      </c>
    </row>
    <row r="182" spans="1:3">
      <c r="A182">
        <v>180</v>
      </c>
      <c r="B182">
        <v>1770044.620711686</v>
      </c>
      <c r="C182">
        <v>1906267.237491542</v>
      </c>
    </row>
    <row r="183" spans="1:3">
      <c r="A183">
        <v>181</v>
      </c>
      <c r="B183">
        <v>1751078.920670053</v>
      </c>
      <c r="C183">
        <v>1898060.785307945</v>
      </c>
    </row>
    <row r="184" spans="1:3">
      <c r="A184">
        <v>182</v>
      </c>
      <c r="B184">
        <v>1733124.729432387</v>
      </c>
      <c r="C184">
        <v>1890120.588721194</v>
      </c>
    </row>
    <row r="185" spans="1:3">
      <c r="A185">
        <v>183</v>
      </c>
      <c r="B185">
        <v>1714195.574354584</v>
      </c>
      <c r="C185">
        <v>1881799.005212983</v>
      </c>
    </row>
    <row r="186" spans="1:3">
      <c r="A186">
        <v>184</v>
      </c>
      <c r="B186">
        <v>1702794.128941252</v>
      </c>
      <c r="C186">
        <v>1876864.605125056</v>
      </c>
    </row>
    <row r="187" spans="1:3">
      <c r="A187">
        <v>185</v>
      </c>
      <c r="B187">
        <v>1698666.544247589</v>
      </c>
      <c r="C187">
        <v>1875113.93750953</v>
      </c>
    </row>
    <row r="188" spans="1:3">
      <c r="A188">
        <v>186</v>
      </c>
      <c r="B188">
        <v>1698515.724526384</v>
      </c>
      <c r="C188">
        <v>1875084.586481758</v>
      </c>
    </row>
    <row r="189" spans="1:3">
      <c r="A189">
        <v>187</v>
      </c>
      <c r="B189">
        <v>1686859.558281801</v>
      </c>
      <c r="C189">
        <v>1870130.045970367</v>
      </c>
    </row>
    <row r="190" spans="1:3">
      <c r="A190">
        <v>188</v>
      </c>
      <c r="B190">
        <v>1674179.283816601</v>
      </c>
      <c r="C190">
        <v>1864720.640795113</v>
      </c>
    </row>
    <row r="191" spans="1:3">
      <c r="A191">
        <v>189</v>
      </c>
      <c r="B191">
        <v>1656879.427333095</v>
      </c>
      <c r="C191">
        <v>1857350.385201687</v>
      </c>
    </row>
    <row r="192" spans="1:3">
      <c r="A192">
        <v>190</v>
      </c>
      <c r="B192">
        <v>1646350.553905584</v>
      </c>
      <c r="C192">
        <v>1852890.051603043</v>
      </c>
    </row>
    <row r="193" spans="1:3">
      <c r="A193">
        <v>191</v>
      </c>
      <c r="B193">
        <v>1642368.468408833</v>
      </c>
      <c r="C193">
        <v>1851226.855417798</v>
      </c>
    </row>
    <row r="194" spans="1:3">
      <c r="A194">
        <v>192</v>
      </c>
      <c r="B194">
        <v>1642557.866783997</v>
      </c>
      <c r="C194">
        <v>1851286.073214457</v>
      </c>
    </row>
    <row r="195" spans="1:3">
      <c r="A195">
        <v>193</v>
      </c>
      <c r="B195">
        <v>1623528.917321448</v>
      </c>
      <c r="C195">
        <v>1843201.014455119</v>
      </c>
    </row>
    <row r="196" spans="1:3">
      <c r="A196">
        <v>194</v>
      </c>
      <c r="B196">
        <v>1611896.708315077</v>
      </c>
      <c r="C196">
        <v>1838185.337056798</v>
      </c>
    </row>
    <row r="197" spans="1:3">
      <c r="A197">
        <v>195</v>
      </c>
      <c r="B197">
        <v>1606443.785348358</v>
      </c>
      <c r="C197">
        <v>1835831.553644805</v>
      </c>
    </row>
    <row r="198" spans="1:3">
      <c r="A198">
        <v>196</v>
      </c>
      <c r="B198">
        <v>1606961.28634562</v>
      </c>
      <c r="C198">
        <v>1835974.908904057</v>
      </c>
    </row>
    <row r="199" spans="1:3">
      <c r="A199">
        <v>197</v>
      </c>
      <c r="B199">
        <v>1590083.34200858</v>
      </c>
      <c r="C199">
        <v>1828819.359951133</v>
      </c>
    </row>
    <row r="200" spans="1:3">
      <c r="A200">
        <v>198</v>
      </c>
      <c r="B200">
        <v>1582784.443002939</v>
      </c>
      <c r="C200">
        <v>1825462.244449446</v>
      </c>
    </row>
    <row r="201" spans="1:3">
      <c r="A201">
        <v>199</v>
      </c>
      <c r="B201">
        <v>1577796.925864104</v>
      </c>
      <c r="C201">
        <v>1823340.386729144</v>
      </c>
    </row>
    <row r="202" spans="1:3">
      <c r="A202">
        <v>200</v>
      </c>
      <c r="B202">
        <v>1578126.322009178</v>
      </c>
      <c r="C202">
        <v>1823451.981995417</v>
      </c>
    </row>
    <row r="203" spans="1:3">
      <c r="A203">
        <v>201</v>
      </c>
      <c r="B203">
        <v>1564938.879944562</v>
      </c>
      <c r="C203">
        <v>1817542.609028196</v>
      </c>
    </row>
    <row r="204" spans="1:3">
      <c r="A204">
        <v>202</v>
      </c>
      <c r="B204">
        <v>1551943.44289218</v>
      </c>
      <c r="C204">
        <v>1811841.336243407</v>
      </c>
    </row>
    <row r="205" spans="1:3">
      <c r="A205">
        <v>203</v>
      </c>
      <c r="B205">
        <v>1537495.069301055</v>
      </c>
      <c r="C205">
        <v>1805631.308665097</v>
      </c>
    </row>
    <row r="206" spans="1:3">
      <c r="A206">
        <v>204</v>
      </c>
      <c r="B206">
        <v>1522857.158305608</v>
      </c>
      <c r="C206">
        <v>1799489.927093273</v>
      </c>
    </row>
    <row r="207" spans="1:3">
      <c r="A207">
        <v>205</v>
      </c>
      <c r="B207">
        <v>1507332.414208922</v>
      </c>
      <c r="C207">
        <v>1792938.208482461</v>
      </c>
    </row>
    <row r="208" spans="1:3">
      <c r="A208">
        <v>206</v>
      </c>
      <c r="B208">
        <v>1498337.929425313</v>
      </c>
      <c r="C208">
        <v>1789086.47856735</v>
      </c>
    </row>
    <row r="209" spans="1:3">
      <c r="A209">
        <v>207</v>
      </c>
      <c r="B209">
        <v>1495907.778329289</v>
      </c>
      <c r="C209">
        <v>1787959.574472551</v>
      </c>
    </row>
    <row r="210" spans="1:3">
      <c r="A210">
        <v>208</v>
      </c>
      <c r="B210">
        <v>1496375.539091192</v>
      </c>
      <c r="C210">
        <v>1788139.091665465</v>
      </c>
    </row>
    <row r="211" spans="1:3">
      <c r="A211">
        <v>209</v>
      </c>
      <c r="B211">
        <v>1487390.499521596</v>
      </c>
      <c r="C211">
        <v>1784244.462879347</v>
      </c>
    </row>
    <row r="212" spans="1:3">
      <c r="A212">
        <v>210</v>
      </c>
      <c r="B212">
        <v>1478365.247005597</v>
      </c>
      <c r="C212">
        <v>1780320.997216531</v>
      </c>
    </row>
    <row r="213" spans="1:3">
      <c r="A213">
        <v>211</v>
      </c>
      <c r="B213">
        <v>1465392.951101365</v>
      </c>
      <c r="C213">
        <v>1774679.28861931</v>
      </c>
    </row>
    <row r="214" spans="1:3">
      <c r="A214">
        <v>212</v>
      </c>
      <c r="B214">
        <v>1457864.382652587</v>
      </c>
      <c r="C214">
        <v>1771388.188754325</v>
      </c>
    </row>
    <row r="215" spans="1:3">
      <c r="A215">
        <v>213</v>
      </c>
      <c r="B215">
        <v>1455574.973630292</v>
      </c>
      <c r="C215">
        <v>1770365.936203941</v>
      </c>
    </row>
    <row r="216" spans="1:3">
      <c r="A216">
        <v>214</v>
      </c>
      <c r="B216">
        <v>1455775.483518139</v>
      </c>
      <c r="C216">
        <v>1770469.143445431</v>
      </c>
    </row>
    <row r="217" spans="1:3">
      <c r="A217">
        <v>215</v>
      </c>
      <c r="B217">
        <v>1441584.6446813</v>
      </c>
      <c r="C217">
        <v>1764267.748359656</v>
      </c>
    </row>
    <row r="218" spans="1:3">
      <c r="A218">
        <v>216</v>
      </c>
      <c r="B218">
        <v>1432216.719319195</v>
      </c>
      <c r="C218">
        <v>1760238.961087603</v>
      </c>
    </row>
    <row r="219" spans="1:3">
      <c r="A219">
        <v>217</v>
      </c>
      <c r="B219">
        <v>1427841.504858592</v>
      </c>
      <c r="C219">
        <v>1758365.505453361</v>
      </c>
    </row>
    <row r="220" spans="1:3">
      <c r="A220">
        <v>218</v>
      </c>
      <c r="B220">
        <v>1427605.23871681</v>
      </c>
      <c r="C220">
        <v>1758328.937445096</v>
      </c>
    </row>
    <row r="221" spans="1:3">
      <c r="A221">
        <v>219</v>
      </c>
      <c r="B221">
        <v>1415206.15640286</v>
      </c>
      <c r="C221">
        <v>1752891.643394266</v>
      </c>
    </row>
    <row r="222" spans="1:3">
      <c r="A222">
        <v>220</v>
      </c>
      <c r="B222">
        <v>1408219.044027273</v>
      </c>
      <c r="C222">
        <v>1750031.901302343</v>
      </c>
    </row>
    <row r="223" spans="1:3">
      <c r="A223">
        <v>221</v>
      </c>
      <c r="B223">
        <v>1405643.531411643</v>
      </c>
      <c r="C223">
        <v>1748900.237152215</v>
      </c>
    </row>
    <row r="224" spans="1:3">
      <c r="A224">
        <v>222</v>
      </c>
      <c r="B224">
        <v>1405654.997808916</v>
      </c>
      <c r="C224">
        <v>1748934.663923836</v>
      </c>
    </row>
    <row r="225" spans="1:3">
      <c r="A225">
        <v>223</v>
      </c>
      <c r="B225">
        <v>1393106.433623585</v>
      </c>
      <c r="C225">
        <v>1743705.404137448</v>
      </c>
    </row>
    <row r="226" spans="1:3">
      <c r="A226">
        <v>224</v>
      </c>
      <c r="B226">
        <v>1384091.325928259</v>
      </c>
      <c r="C226">
        <v>1739903.462200712</v>
      </c>
    </row>
    <row r="227" spans="1:3">
      <c r="A227">
        <v>225</v>
      </c>
      <c r="B227">
        <v>1373770.135051651</v>
      </c>
      <c r="C227">
        <v>1735452.317215267</v>
      </c>
    </row>
    <row r="228" spans="1:3">
      <c r="A228">
        <v>226</v>
      </c>
      <c r="B228">
        <v>1363788.529200368</v>
      </c>
      <c r="C228">
        <v>1731017.446887041</v>
      </c>
    </row>
    <row r="229" spans="1:3">
      <c r="A229">
        <v>227</v>
      </c>
      <c r="B229">
        <v>1352800.608812449</v>
      </c>
      <c r="C229">
        <v>1726146.405451396</v>
      </c>
    </row>
    <row r="230" spans="1:3">
      <c r="A230">
        <v>228</v>
      </c>
      <c r="B230">
        <v>1345931.659201242</v>
      </c>
      <c r="C230">
        <v>1723140.304991802</v>
      </c>
    </row>
    <row r="231" spans="1:3">
      <c r="A231">
        <v>229</v>
      </c>
      <c r="B231">
        <v>1343114.9304747</v>
      </c>
      <c r="C231">
        <v>1721940.173210784</v>
      </c>
    </row>
    <row r="232" spans="1:3">
      <c r="A232">
        <v>230</v>
      </c>
      <c r="B232">
        <v>1343008.914088566</v>
      </c>
      <c r="C232">
        <v>1721919.338164666</v>
      </c>
    </row>
    <row r="233" spans="1:3">
      <c r="A233">
        <v>231</v>
      </c>
      <c r="B233">
        <v>1335902.616497417</v>
      </c>
      <c r="C233">
        <v>1718867.084328025</v>
      </c>
    </row>
    <row r="234" spans="1:3">
      <c r="A234">
        <v>232</v>
      </c>
      <c r="B234">
        <v>1328593.500599617</v>
      </c>
      <c r="C234">
        <v>1715726.736888332</v>
      </c>
    </row>
    <row r="235" spans="1:3">
      <c r="A235">
        <v>233</v>
      </c>
      <c r="B235">
        <v>1318428.868033737</v>
      </c>
      <c r="C235">
        <v>1711373.627684754</v>
      </c>
    </row>
    <row r="236" spans="1:3">
      <c r="A236">
        <v>234</v>
      </c>
      <c r="B236">
        <v>1312343.278154715</v>
      </c>
      <c r="C236">
        <v>1708786.395145953</v>
      </c>
    </row>
    <row r="237" spans="1:3">
      <c r="A237">
        <v>235</v>
      </c>
      <c r="B237">
        <v>1310038.375942197</v>
      </c>
      <c r="C237">
        <v>1707820.430049628</v>
      </c>
    </row>
    <row r="238" spans="1:3">
      <c r="A238">
        <v>236</v>
      </c>
      <c r="B238">
        <v>1310239.608183091</v>
      </c>
      <c r="C238">
        <v>1707894.069513244</v>
      </c>
    </row>
    <row r="239" spans="1:3">
      <c r="A239">
        <v>237</v>
      </c>
      <c r="B239">
        <v>1298479.996749132</v>
      </c>
      <c r="C239">
        <v>1702889.497177638</v>
      </c>
    </row>
    <row r="240" spans="1:3">
      <c r="A240">
        <v>238</v>
      </c>
      <c r="B240">
        <v>1291593.681779592</v>
      </c>
      <c r="C240">
        <v>1699911.704344024</v>
      </c>
    </row>
    <row r="241" spans="1:3">
      <c r="A241">
        <v>239</v>
      </c>
      <c r="B241">
        <v>1288586.296689756</v>
      </c>
      <c r="C241">
        <v>1698609.54107537</v>
      </c>
    </row>
    <row r="242" spans="1:3">
      <c r="A242">
        <v>240</v>
      </c>
      <c r="B242">
        <v>1289287.001354471</v>
      </c>
      <c r="C242">
        <v>1698861.18099146</v>
      </c>
    </row>
    <row r="243" spans="1:3">
      <c r="A243">
        <v>241</v>
      </c>
      <c r="B243">
        <v>1278696.554148051</v>
      </c>
      <c r="C243">
        <v>1694370.203892459</v>
      </c>
    </row>
    <row r="244" spans="1:3">
      <c r="A244">
        <v>242</v>
      </c>
      <c r="B244">
        <v>1275304.654639198</v>
      </c>
      <c r="C244">
        <v>1692776.198530067</v>
      </c>
    </row>
    <row r="245" spans="1:3">
      <c r="A245">
        <v>243</v>
      </c>
      <c r="B245">
        <v>1275557.315599126</v>
      </c>
      <c r="C245">
        <v>1692865.171142288</v>
      </c>
    </row>
    <row r="246" spans="1:3">
      <c r="A246">
        <v>244</v>
      </c>
      <c r="B246">
        <v>1271955.17956216</v>
      </c>
      <c r="C246">
        <v>1691351.373075338</v>
      </c>
    </row>
    <row r="247" spans="1:3">
      <c r="A247">
        <v>245</v>
      </c>
      <c r="B247">
        <v>1272935.926133683</v>
      </c>
      <c r="C247">
        <v>1691736.887021521</v>
      </c>
    </row>
    <row r="248" spans="1:3">
      <c r="A248">
        <v>246</v>
      </c>
      <c r="B248">
        <v>1264831.867638942</v>
      </c>
      <c r="C248">
        <v>1688044.359858326</v>
      </c>
    </row>
    <row r="249" spans="1:3">
      <c r="A249">
        <v>247</v>
      </c>
      <c r="B249">
        <v>1256555.103879484</v>
      </c>
      <c r="C249">
        <v>1684424.831874033</v>
      </c>
    </row>
    <row r="250" spans="1:3">
      <c r="A250">
        <v>248</v>
      </c>
      <c r="B250">
        <v>1247737.051626228</v>
      </c>
      <c r="C250">
        <v>1680700.8183058</v>
      </c>
    </row>
    <row r="251" spans="1:3">
      <c r="A251">
        <v>249</v>
      </c>
      <c r="B251">
        <v>1237421.963275981</v>
      </c>
      <c r="C251">
        <v>1676330.615129321</v>
      </c>
    </row>
    <row r="252" spans="1:3">
      <c r="A252">
        <v>250</v>
      </c>
      <c r="B252">
        <v>1231691.890248332</v>
      </c>
      <c r="C252">
        <v>1673879.684849362</v>
      </c>
    </row>
    <row r="253" spans="1:3">
      <c r="A253">
        <v>251</v>
      </c>
      <c r="B253">
        <v>1230375.856500966</v>
      </c>
      <c r="C253">
        <v>1673260.363887631</v>
      </c>
    </row>
    <row r="254" spans="1:3">
      <c r="A254">
        <v>252</v>
      </c>
      <c r="B254">
        <v>1231016.170889669</v>
      </c>
      <c r="C254">
        <v>1673517.626171277</v>
      </c>
    </row>
    <row r="255" spans="1:3">
      <c r="A255">
        <v>253</v>
      </c>
      <c r="B255">
        <v>1225317.831261552</v>
      </c>
      <c r="C255">
        <v>1671047.710073532</v>
      </c>
    </row>
    <row r="256" spans="1:3">
      <c r="A256">
        <v>254</v>
      </c>
      <c r="B256">
        <v>1220287.941075</v>
      </c>
      <c r="C256">
        <v>1668850.059418062</v>
      </c>
    </row>
    <row r="257" spans="1:3">
      <c r="A257">
        <v>255</v>
      </c>
      <c r="B257">
        <v>1212696.210496754</v>
      </c>
      <c r="C257">
        <v>1665524.443825852</v>
      </c>
    </row>
    <row r="258" spans="1:3">
      <c r="A258">
        <v>256</v>
      </c>
      <c r="B258">
        <v>1208762.005558354</v>
      </c>
      <c r="C258">
        <v>1663784.374415194</v>
      </c>
    </row>
    <row r="259" spans="1:3">
      <c r="A259">
        <v>257</v>
      </c>
      <c r="B259">
        <v>1207886.306811293</v>
      </c>
      <c r="C259">
        <v>1663380.080427327</v>
      </c>
    </row>
    <row r="260" spans="1:3">
      <c r="A260">
        <v>258</v>
      </c>
      <c r="B260">
        <v>1207994.539505507</v>
      </c>
      <c r="C260">
        <v>1663437.500211668</v>
      </c>
    </row>
    <row r="261" spans="1:3">
      <c r="A261">
        <v>259</v>
      </c>
      <c r="B261">
        <v>1199914.775515748</v>
      </c>
      <c r="C261">
        <v>1659852.249184533</v>
      </c>
    </row>
    <row r="262" spans="1:3">
      <c r="A262">
        <v>260</v>
      </c>
      <c r="B262">
        <v>1194428.599140299</v>
      </c>
      <c r="C262">
        <v>1657468.124948544</v>
      </c>
    </row>
    <row r="263" spans="1:3">
      <c r="A263">
        <v>261</v>
      </c>
      <c r="B263">
        <v>1191835.565008322</v>
      </c>
      <c r="C263">
        <v>1656346.720701274</v>
      </c>
    </row>
    <row r="264" spans="1:3">
      <c r="A264">
        <v>262</v>
      </c>
      <c r="B264">
        <v>1191244.671490508</v>
      </c>
      <c r="C264">
        <v>1656136.458461043</v>
      </c>
    </row>
    <row r="265" spans="1:3">
      <c r="A265">
        <v>263</v>
      </c>
      <c r="B265">
        <v>1184773.284088288</v>
      </c>
      <c r="C265">
        <v>1653235.704678155</v>
      </c>
    </row>
    <row r="266" spans="1:3">
      <c r="A266">
        <v>264</v>
      </c>
      <c r="B266">
        <v>1180097.899700482</v>
      </c>
      <c r="C266">
        <v>1651298.748305756</v>
      </c>
    </row>
    <row r="267" spans="1:3">
      <c r="A267">
        <v>265</v>
      </c>
      <c r="B267">
        <v>1180060.119126841</v>
      </c>
      <c r="C267">
        <v>1651302.213650157</v>
      </c>
    </row>
    <row r="268" spans="1:3">
      <c r="A268">
        <v>266</v>
      </c>
      <c r="B268">
        <v>1177365.234100213</v>
      </c>
      <c r="C268">
        <v>1650155.124201072</v>
      </c>
    </row>
    <row r="269" spans="1:3">
      <c r="A269">
        <v>267</v>
      </c>
      <c r="B269">
        <v>1178202.151684286</v>
      </c>
      <c r="C269">
        <v>1650486.505157681</v>
      </c>
    </row>
    <row r="270" spans="1:3">
      <c r="A270">
        <v>268</v>
      </c>
      <c r="B270">
        <v>1169162.456853635</v>
      </c>
      <c r="C270">
        <v>1646723.156350103</v>
      </c>
    </row>
    <row r="271" spans="1:3">
      <c r="A271">
        <v>269</v>
      </c>
      <c r="B271">
        <v>1164178.793208633</v>
      </c>
      <c r="C271">
        <v>1644584.091241164</v>
      </c>
    </row>
    <row r="272" spans="1:3">
      <c r="A272">
        <v>270</v>
      </c>
      <c r="B272">
        <v>1159662.922719495</v>
      </c>
      <c r="C272">
        <v>1642519.94047969</v>
      </c>
    </row>
    <row r="273" spans="1:3">
      <c r="A273">
        <v>271</v>
      </c>
      <c r="B273">
        <v>1154659.327173784</v>
      </c>
      <c r="C273">
        <v>1640201.443361433</v>
      </c>
    </row>
    <row r="274" spans="1:3">
      <c r="A274">
        <v>272</v>
      </c>
      <c r="B274">
        <v>1151427.773014475</v>
      </c>
      <c r="C274">
        <v>1638720.08549147</v>
      </c>
    </row>
    <row r="275" spans="1:3">
      <c r="A275">
        <v>273</v>
      </c>
      <c r="B275">
        <v>1151167.333906308</v>
      </c>
      <c r="C275">
        <v>1638599.551915077</v>
      </c>
    </row>
    <row r="276" spans="1:3">
      <c r="A276">
        <v>274</v>
      </c>
      <c r="B276">
        <v>1148533.878722029</v>
      </c>
      <c r="C276">
        <v>1637496.564559068</v>
      </c>
    </row>
    <row r="277" spans="1:3">
      <c r="A277">
        <v>275</v>
      </c>
      <c r="B277">
        <v>1148555.022817889</v>
      </c>
      <c r="C277">
        <v>1637504.537317984</v>
      </c>
    </row>
    <row r="278" spans="1:3">
      <c r="A278">
        <v>276</v>
      </c>
      <c r="B278">
        <v>1144025.594217648</v>
      </c>
      <c r="C278">
        <v>1635501.17274914</v>
      </c>
    </row>
    <row r="279" spans="1:3">
      <c r="A279">
        <v>277</v>
      </c>
      <c r="B279">
        <v>1139083.483611853</v>
      </c>
      <c r="C279">
        <v>1633332.683723467</v>
      </c>
    </row>
    <row r="280" spans="1:3">
      <c r="A280">
        <v>278</v>
      </c>
      <c r="B280">
        <v>1136058.213664362</v>
      </c>
      <c r="C280">
        <v>1632027.903223236</v>
      </c>
    </row>
    <row r="281" spans="1:3">
      <c r="A281">
        <v>279</v>
      </c>
      <c r="B281">
        <v>1136200.32765645</v>
      </c>
      <c r="C281">
        <v>1632084.324585802</v>
      </c>
    </row>
    <row r="282" spans="1:3">
      <c r="A282">
        <v>280</v>
      </c>
      <c r="B282">
        <v>1134384.065542026</v>
      </c>
      <c r="C282">
        <v>1631321.237494012</v>
      </c>
    </row>
    <row r="283" spans="1:3">
      <c r="A283">
        <v>281</v>
      </c>
      <c r="B283">
        <v>1133992.858126676</v>
      </c>
      <c r="C283">
        <v>1631169.117789944</v>
      </c>
    </row>
    <row r="284" spans="1:3">
      <c r="A284">
        <v>282</v>
      </c>
      <c r="B284">
        <v>1127520.795799608</v>
      </c>
      <c r="C284">
        <v>1628343.969752428</v>
      </c>
    </row>
    <row r="285" spans="1:3">
      <c r="A285">
        <v>283</v>
      </c>
      <c r="B285">
        <v>1123032.355404931</v>
      </c>
      <c r="C285">
        <v>1626459.263153726</v>
      </c>
    </row>
    <row r="286" spans="1:3">
      <c r="A286">
        <v>284</v>
      </c>
      <c r="B286">
        <v>1124170.721765944</v>
      </c>
      <c r="C286">
        <v>1626917.393299889</v>
      </c>
    </row>
    <row r="287" spans="1:3">
      <c r="A287">
        <v>285</v>
      </c>
      <c r="B287">
        <v>1121492.153083374</v>
      </c>
      <c r="C287">
        <v>1625779.026321003</v>
      </c>
    </row>
    <row r="288" spans="1:3">
      <c r="A288">
        <v>286</v>
      </c>
      <c r="B288">
        <v>1121903.922582625</v>
      </c>
      <c r="C288">
        <v>1625939.17282749</v>
      </c>
    </row>
    <row r="289" spans="1:3">
      <c r="A289">
        <v>287</v>
      </c>
      <c r="B289">
        <v>1118519.99105635</v>
      </c>
      <c r="C289">
        <v>1624412.621982697</v>
      </c>
    </row>
    <row r="290" spans="1:3">
      <c r="A290">
        <v>288</v>
      </c>
      <c r="B290">
        <v>1115068.515359103</v>
      </c>
      <c r="C290">
        <v>1622834.574613009</v>
      </c>
    </row>
    <row r="291" spans="1:3">
      <c r="A291">
        <v>289</v>
      </c>
      <c r="B291">
        <v>1113269.665527147</v>
      </c>
      <c r="C291">
        <v>1622099.394093099</v>
      </c>
    </row>
    <row r="292" spans="1:3">
      <c r="A292">
        <v>290</v>
      </c>
      <c r="B292">
        <v>1116080.005005936</v>
      </c>
      <c r="C292">
        <v>1623042.402407038</v>
      </c>
    </row>
    <row r="293" spans="1:3">
      <c r="A293">
        <v>291</v>
      </c>
      <c r="B293">
        <v>1114259.149763284</v>
      </c>
      <c r="C293">
        <v>1622117.815206032</v>
      </c>
    </row>
    <row r="294" spans="1:3">
      <c r="A294">
        <v>292</v>
      </c>
      <c r="B294">
        <v>1114341.690792445</v>
      </c>
      <c r="C294">
        <v>1622146.019828092</v>
      </c>
    </row>
    <row r="295" spans="1:3">
      <c r="A295">
        <v>293</v>
      </c>
      <c r="B295">
        <v>1109642.684554152</v>
      </c>
      <c r="C295">
        <v>1620113.820047141</v>
      </c>
    </row>
    <row r="296" spans="1:3">
      <c r="A296">
        <v>294</v>
      </c>
      <c r="B296">
        <v>1108229.559692098</v>
      </c>
      <c r="C296">
        <v>1619520.080455783</v>
      </c>
    </row>
    <row r="297" spans="1:3">
      <c r="A297">
        <v>295</v>
      </c>
      <c r="B297">
        <v>1108933.903898477</v>
      </c>
      <c r="C297">
        <v>1619825.190631113</v>
      </c>
    </row>
    <row r="298" spans="1:3">
      <c r="A298">
        <v>296</v>
      </c>
      <c r="B298">
        <v>1107629.673309534</v>
      </c>
      <c r="C298">
        <v>1619230.520741431</v>
      </c>
    </row>
    <row r="299" spans="1:3">
      <c r="A299">
        <v>297</v>
      </c>
      <c r="B299">
        <v>1109319.097341998</v>
      </c>
      <c r="C299">
        <v>1619969.729261333</v>
      </c>
    </row>
    <row r="300" spans="1:3">
      <c r="A300">
        <v>298</v>
      </c>
      <c r="B300">
        <v>1107653.863698157</v>
      </c>
      <c r="C300">
        <v>1619198.724567913</v>
      </c>
    </row>
    <row r="301" spans="1:3">
      <c r="A301">
        <v>299</v>
      </c>
      <c r="B301">
        <v>1107430.277620358</v>
      </c>
      <c r="C301">
        <v>1619109.045181752</v>
      </c>
    </row>
    <row r="302" spans="1:3">
      <c r="A302">
        <v>300</v>
      </c>
      <c r="B302">
        <v>1106547.29672838</v>
      </c>
      <c r="C302">
        <v>1618632.12899343</v>
      </c>
    </row>
    <row r="303" spans="1:3">
      <c r="A303">
        <v>301</v>
      </c>
      <c r="B303">
        <v>1107006.584525252</v>
      </c>
      <c r="C303">
        <v>1618833.15476651</v>
      </c>
    </row>
    <row r="304" spans="1:3">
      <c r="A304">
        <v>302</v>
      </c>
      <c r="B304">
        <v>1107680.197435476</v>
      </c>
      <c r="C304">
        <v>1619045.407045932</v>
      </c>
    </row>
    <row r="305" spans="1:3">
      <c r="A305">
        <v>303</v>
      </c>
      <c r="B305">
        <v>1107225.270647158</v>
      </c>
      <c r="C305">
        <v>1618907.722257922</v>
      </c>
    </row>
    <row r="306" spans="1:3">
      <c r="A306">
        <v>304</v>
      </c>
      <c r="B306">
        <v>1106570.638428568</v>
      </c>
      <c r="C306">
        <v>1618523.973852633</v>
      </c>
    </row>
    <row r="307" spans="1:3">
      <c r="A307">
        <v>305</v>
      </c>
      <c r="B307">
        <v>1103969.197319784</v>
      </c>
      <c r="C307">
        <v>1617320.872337641</v>
      </c>
    </row>
    <row r="308" spans="1:3">
      <c r="A308">
        <v>306</v>
      </c>
      <c r="B308">
        <v>1108934.05369384</v>
      </c>
      <c r="C308">
        <v>1619504.27929532</v>
      </c>
    </row>
    <row r="309" spans="1:3">
      <c r="A309">
        <v>307</v>
      </c>
      <c r="B309">
        <v>1109548.690338725</v>
      </c>
      <c r="C309">
        <v>1619754.428487076</v>
      </c>
    </row>
    <row r="310" spans="1:3">
      <c r="A310">
        <v>308</v>
      </c>
      <c r="B310">
        <v>1109608.480490904</v>
      </c>
      <c r="C310">
        <v>1619792.717168075</v>
      </c>
    </row>
    <row r="311" spans="1:3">
      <c r="A311">
        <v>309</v>
      </c>
      <c r="B311">
        <v>1111231.78778125</v>
      </c>
      <c r="C311">
        <v>1620417.300457425</v>
      </c>
    </row>
    <row r="312" spans="1:3">
      <c r="A312">
        <v>310</v>
      </c>
      <c r="B312">
        <v>1113979.88800704</v>
      </c>
      <c r="C312">
        <v>1621601.842110764</v>
      </c>
    </row>
    <row r="313" spans="1:3">
      <c r="A313">
        <v>311</v>
      </c>
      <c r="B313">
        <v>1109442.918681198</v>
      </c>
      <c r="C313">
        <v>1619684.839577942</v>
      </c>
    </row>
    <row r="314" spans="1:3">
      <c r="A314">
        <v>312</v>
      </c>
      <c r="B314">
        <v>1110127.932352822</v>
      </c>
      <c r="C314">
        <v>1619924.233078472</v>
      </c>
    </row>
    <row r="315" spans="1:3">
      <c r="A315">
        <v>313</v>
      </c>
      <c r="B315">
        <v>1106462.957117904</v>
      </c>
      <c r="C315">
        <v>1618534.522309463</v>
      </c>
    </row>
    <row r="316" spans="1:3">
      <c r="A316">
        <v>314</v>
      </c>
      <c r="B316">
        <v>1110682.712682146</v>
      </c>
      <c r="C316">
        <v>1620157.305344902</v>
      </c>
    </row>
    <row r="317" spans="1:3">
      <c r="A317">
        <v>315</v>
      </c>
      <c r="B317">
        <v>1113386.279440573</v>
      </c>
      <c r="C317">
        <v>1621283.538883796</v>
      </c>
    </row>
    <row r="318" spans="1:3">
      <c r="A318">
        <v>316</v>
      </c>
      <c r="B318">
        <v>1110827.938190883</v>
      </c>
      <c r="C318">
        <v>1620226.726408456</v>
      </c>
    </row>
    <row r="319" spans="1:3">
      <c r="A319">
        <v>317</v>
      </c>
      <c r="B319">
        <v>1110036.176174626</v>
      </c>
      <c r="C319">
        <v>1619829.655374022</v>
      </c>
    </row>
    <row r="320" spans="1:3">
      <c r="A320">
        <v>318</v>
      </c>
      <c r="B320">
        <v>1111316.927158966</v>
      </c>
      <c r="C320">
        <v>1620413.070893729</v>
      </c>
    </row>
    <row r="321" spans="1:3">
      <c r="A321">
        <v>319</v>
      </c>
      <c r="B321">
        <v>1109248.079746947</v>
      </c>
      <c r="C321">
        <v>1619509.554454795</v>
      </c>
    </row>
    <row r="322" spans="1:3">
      <c r="A322">
        <v>320</v>
      </c>
      <c r="B322">
        <v>1110840.638965245</v>
      </c>
      <c r="C322">
        <v>1620241.734518716</v>
      </c>
    </row>
    <row r="323" spans="1:3">
      <c r="A323">
        <v>321</v>
      </c>
      <c r="B323">
        <v>1109610.497054505</v>
      </c>
      <c r="C323">
        <v>1619721.97171143</v>
      </c>
    </row>
    <row r="324" spans="1:3">
      <c r="A324">
        <v>322</v>
      </c>
      <c r="B324">
        <v>1109974.591596751</v>
      </c>
      <c r="C324">
        <v>1619801.413706671</v>
      </c>
    </row>
    <row r="325" spans="1:3">
      <c r="A325">
        <v>323</v>
      </c>
      <c r="B325">
        <v>1109884.482237345</v>
      </c>
      <c r="C325">
        <v>1619800.073230541</v>
      </c>
    </row>
    <row r="326" spans="1:3">
      <c r="A326">
        <v>324</v>
      </c>
      <c r="B326">
        <v>1110106.666828113</v>
      </c>
      <c r="C326">
        <v>1619919.192061411</v>
      </c>
    </row>
    <row r="327" spans="1:3">
      <c r="A327">
        <v>325</v>
      </c>
      <c r="B327">
        <v>1109733.022528385</v>
      </c>
      <c r="C327">
        <v>1619761.494787904</v>
      </c>
    </row>
    <row r="328" spans="1:3">
      <c r="A328">
        <v>326</v>
      </c>
      <c r="B328">
        <v>1108381.351872251</v>
      </c>
      <c r="C328">
        <v>1619142.376473213</v>
      </c>
    </row>
    <row r="329" spans="1:3">
      <c r="A329">
        <v>327</v>
      </c>
      <c r="B329">
        <v>1111289.546119866</v>
      </c>
      <c r="C329">
        <v>1620413.052752652</v>
      </c>
    </row>
    <row r="330" spans="1:3">
      <c r="A330">
        <v>328</v>
      </c>
      <c r="B330">
        <v>1108932.391204465</v>
      </c>
      <c r="C330">
        <v>1619484.143241032</v>
      </c>
    </row>
    <row r="331" spans="1:3">
      <c r="A331">
        <v>329</v>
      </c>
      <c r="B331">
        <v>1109107.073047897</v>
      </c>
      <c r="C331">
        <v>1619557.80615939</v>
      </c>
    </row>
    <row r="332" spans="1:3">
      <c r="A332">
        <v>330</v>
      </c>
      <c r="B332">
        <v>1108402.641446914</v>
      </c>
      <c r="C332">
        <v>1619278.846408551</v>
      </c>
    </row>
    <row r="333" spans="1:3">
      <c r="A333">
        <v>331</v>
      </c>
      <c r="B333">
        <v>1109326.591191493</v>
      </c>
      <c r="C333">
        <v>1619639.684116392</v>
      </c>
    </row>
    <row r="334" spans="1:3">
      <c r="A334">
        <v>332</v>
      </c>
      <c r="B334">
        <v>1107200.038488628</v>
      </c>
      <c r="C334">
        <v>1618776.334450539</v>
      </c>
    </row>
    <row r="335" spans="1:3">
      <c r="A335">
        <v>333</v>
      </c>
      <c r="B335">
        <v>1107707.276995132</v>
      </c>
      <c r="C335">
        <v>1618984.146891345</v>
      </c>
    </row>
    <row r="336" spans="1:3">
      <c r="A336">
        <v>334</v>
      </c>
      <c r="B336">
        <v>1106970.081680486</v>
      </c>
      <c r="C336">
        <v>1618691.971504947</v>
      </c>
    </row>
    <row r="337" spans="1:3">
      <c r="A337">
        <v>335</v>
      </c>
      <c r="B337">
        <v>1106842.35793323</v>
      </c>
      <c r="C337">
        <v>1618635.770306133</v>
      </c>
    </row>
    <row r="338" spans="1:3">
      <c r="A338">
        <v>336</v>
      </c>
      <c r="B338">
        <v>1105738.110548378</v>
      </c>
      <c r="C338">
        <v>1618161.682375884</v>
      </c>
    </row>
    <row r="339" spans="1:3">
      <c r="A339">
        <v>337</v>
      </c>
      <c r="B339">
        <v>1104620.01474909</v>
      </c>
      <c r="C339">
        <v>1617705.895200919</v>
      </c>
    </row>
    <row r="340" spans="1:3">
      <c r="A340">
        <v>338</v>
      </c>
      <c r="B340">
        <v>1106684.378888527</v>
      </c>
      <c r="C340">
        <v>1618521.196631928</v>
      </c>
    </row>
    <row r="341" spans="1:3">
      <c r="A341">
        <v>339</v>
      </c>
      <c r="B341">
        <v>1104520.56554869</v>
      </c>
      <c r="C341">
        <v>1617676.736783081</v>
      </c>
    </row>
    <row r="342" spans="1:3">
      <c r="A342">
        <v>340</v>
      </c>
      <c r="B342">
        <v>1106071.316863516</v>
      </c>
      <c r="C342">
        <v>1618318.281326525</v>
      </c>
    </row>
    <row r="343" spans="1:3">
      <c r="A343">
        <v>341</v>
      </c>
      <c r="B343">
        <v>1107822.927872373</v>
      </c>
      <c r="C343">
        <v>1619063.558712973</v>
      </c>
    </row>
    <row r="344" spans="1:3">
      <c r="A344">
        <v>342</v>
      </c>
      <c r="B344">
        <v>1108085.984400496</v>
      </c>
      <c r="C344">
        <v>1619194.283450707</v>
      </c>
    </row>
    <row r="345" spans="1:3">
      <c r="A345">
        <v>343</v>
      </c>
      <c r="B345">
        <v>1106636.290020874</v>
      </c>
      <c r="C345">
        <v>1618531.894759289</v>
      </c>
    </row>
    <row r="346" spans="1:3">
      <c r="A346">
        <v>344</v>
      </c>
      <c r="B346">
        <v>1106772.117505781</v>
      </c>
      <c r="C346">
        <v>1618590.788880292</v>
      </c>
    </row>
    <row r="347" spans="1:3">
      <c r="A347">
        <v>345</v>
      </c>
      <c r="B347">
        <v>1106427.669287044</v>
      </c>
      <c r="C347">
        <v>1618463.886049317</v>
      </c>
    </row>
    <row r="348" spans="1:3">
      <c r="A348">
        <v>346</v>
      </c>
      <c r="B348">
        <v>1107694.073277231</v>
      </c>
      <c r="C348">
        <v>1618999.522491782</v>
      </c>
    </row>
    <row r="349" spans="1:3">
      <c r="A349">
        <v>347</v>
      </c>
      <c r="B349">
        <v>1107272.241346248</v>
      </c>
      <c r="C349">
        <v>1618791.872967147</v>
      </c>
    </row>
    <row r="350" spans="1:3">
      <c r="A350">
        <v>348</v>
      </c>
      <c r="B350">
        <v>1106071.231125763</v>
      </c>
      <c r="C350">
        <v>1618278.273000931</v>
      </c>
    </row>
    <row r="351" spans="1:3">
      <c r="A351">
        <v>349</v>
      </c>
      <c r="B351">
        <v>1105301.64112141</v>
      </c>
      <c r="C351">
        <v>1617978.280584212</v>
      </c>
    </row>
    <row r="352" spans="1:3">
      <c r="A352">
        <v>350</v>
      </c>
      <c r="B352">
        <v>1106027.611820653</v>
      </c>
      <c r="C352">
        <v>1618307.830517462</v>
      </c>
    </row>
    <row r="353" spans="1:3">
      <c r="A353">
        <v>351</v>
      </c>
      <c r="B353">
        <v>1105847.144520367</v>
      </c>
      <c r="C353">
        <v>1618204.17414525</v>
      </c>
    </row>
    <row r="354" spans="1:3">
      <c r="A354">
        <v>352</v>
      </c>
      <c r="B354">
        <v>1105977.52312194</v>
      </c>
      <c r="C354">
        <v>1618252.610981661</v>
      </c>
    </row>
    <row r="355" spans="1:3">
      <c r="A355">
        <v>353</v>
      </c>
      <c r="B355">
        <v>1105054.145117149</v>
      </c>
      <c r="C355">
        <v>1617836.634659564</v>
      </c>
    </row>
    <row r="356" spans="1:3">
      <c r="A356">
        <v>354</v>
      </c>
      <c r="B356">
        <v>1105236.216668998</v>
      </c>
      <c r="C356">
        <v>1617954.561457404</v>
      </c>
    </row>
    <row r="357" spans="1:3">
      <c r="A357">
        <v>355</v>
      </c>
      <c r="B357">
        <v>1106920.174042927</v>
      </c>
      <c r="C357">
        <v>1618628.957770879</v>
      </c>
    </row>
    <row r="358" spans="1:3">
      <c r="A358">
        <v>356</v>
      </c>
      <c r="B358">
        <v>1107091.714172287</v>
      </c>
      <c r="C358">
        <v>1618697.652528827</v>
      </c>
    </row>
    <row r="359" spans="1:3">
      <c r="A359">
        <v>357</v>
      </c>
      <c r="B359">
        <v>1106448.918269651</v>
      </c>
      <c r="C359">
        <v>1618410.335034172</v>
      </c>
    </row>
    <row r="360" spans="1:3">
      <c r="A360">
        <v>358</v>
      </c>
      <c r="B360">
        <v>1105688.070843368</v>
      </c>
      <c r="C360">
        <v>1618089.157133488</v>
      </c>
    </row>
    <row r="361" spans="1:3">
      <c r="A361">
        <v>359</v>
      </c>
      <c r="B361">
        <v>1105879.632178935</v>
      </c>
      <c r="C361">
        <v>1618166.464695717</v>
      </c>
    </row>
    <row r="362" spans="1:3">
      <c r="A362">
        <v>360</v>
      </c>
      <c r="B362">
        <v>1105946.770416029</v>
      </c>
      <c r="C362">
        <v>1618199.138854669</v>
      </c>
    </row>
    <row r="363" spans="1:3">
      <c r="A363">
        <v>361</v>
      </c>
      <c r="B363">
        <v>1106096.026340701</v>
      </c>
      <c r="C363">
        <v>1618272.8228117</v>
      </c>
    </row>
    <row r="364" spans="1:3">
      <c r="A364">
        <v>362</v>
      </c>
      <c r="B364">
        <v>1107251.057448458</v>
      </c>
      <c r="C364">
        <v>1618749.180533177</v>
      </c>
    </row>
    <row r="365" spans="1:3">
      <c r="A365">
        <v>363</v>
      </c>
      <c r="B365">
        <v>1106796.769466252</v>
      </c>
      <c r="C365">
        <v>1618449.37618351</v>
      </c>
    </row>
    <row r="366" spans="1:3">
      <c r="A366">
        <v>364</v>
      </c>
      <c r="B366">
        <v>1106533.131150232</v>
      </c>
      <c r="C366">
        <v>1618453.950901764</v>
      </c>
    </row>
    <row r="367" spans="1:3">
      <c r="A367">
        <v>365</v>
      </c>
      <c r="B367">
        <v>1104924.781761069</v>
      </c>
      <c r="C367">
        <v>1617789.312852051</v>
      </c>
    </row>
    <row r="368" spans="1:3">
      <c r="A368">
        <v>366</v>
      </c>
      <c r="B368">
        <v>1106459.331555779</v>
      </c>
      <c r="C368">
        <v>1618409.149570941</v>
      </c>
    </row>
    <row r="369" spans="1:3">
      <c r="A369">
        <v>367</v>
      </c>
      <c r="B369">
        <v>1105777.301772311</v>
      </c>
      <c r="C369">
        <v>1618156.837560573</v>
      </c>
    </row>
    <row r="370" spans="1:3">
      <c r="A370">
        <v>368</v>
      </c>
      <c r="B370">
        <v>1106739.070071708</v>
      </c>
      <c r="C370">
        <v>1618534.978279045</v>
      </c>
    </row>
    <row r="371" spans="1:3">
      <c r="A371">
        <v>369</v>
      </c>
      <c r="B371">
        <v>1108669.759023878</v>
      </c>
      <c r="C371">
        <v>1619365.834769794</v>
      </c>
    </row>
    <row r="372" spans="1:3">
      <c r="A372">
        <v>370</v>
      </c>
      <c r="B372">
        <v>1105688.852039287</v>
      </c>
      <c r="C372">
        <v>1618080.710842063</v>
      </c>
    </row>
    <row r="373" spans="1:3">
      <c r="A373">
        <v>371</v>
      </c>
      <c r="B373">
        <v>1108966.853682925</v>
      </c>
      <c r="C373">
        <v>1619464.276730317</v>
      </c>
    </row>
    <row r="374" spans="1:3">
      <c r="A374">
        <v>372</v>
      </c>
      <c r="B374">
        <v>1106561.568453593</v>
      </c>
      <c r="C374">
        <v>1618491.351617924</v>
      </c>
    </row>
    <row r="375" spans="1:3">
      <c r="A375">
        <v>373</v>
      </c>
      <c r="B375">
        <v>1105957.316693198</v>
      </c>
      <c r="C375">
        <v>1618214.798906747</v>
      </c>
    </row>
    <row r="376" spans="1:3">
      <c r="A376">
        <v>374</v>
      </c>
      <c r="B376">
        <v>1106012.883853306</v>
      </c>
      <c r="C376">
        <v>1618247.769164196</v>
      </c>
    </row>
    <row r="377" spans="1:3">
      <c r="A377">
        <v>375</v>
      </c>
      <c r="B377">
        <v>1106475.864502141</v>
      </c>
      <c r="C377">
        <v>1618418.573228213</v>
      </c>
    </row>
    <row r="378" spans="1:3">
      <c r="A378">
        <v>376</v>
      </c>
      <c r="B378">
        <v>1106690.580712586</v>
      </c>
      <c r="C378">
        <v>1618511.669635818</v>
      </c>
    </row>
    <row r="379" spans="1:3">
      <c r="A379">
        <v>377</v>
      </c>
      <c r="B379">
        <v>1106772.869894027</v>
      </c>
      <c r="C379">
        <v>1618539.855371616</v>
      </c>
    </row>
    <row r="380" spans="1:3">
      <c r="A380">
        <v>378</v>
      </c>
      <c r="B380">
        <v>1106013.351661018</v>
      </c>
      <c r="C380">
        <v>1618221.879599614</v>
      </c>
    </row>
    <row r="381" spans="1:3">
      <c r="A381">
        <v>379</v>
      </c>
      <c r="B381">
        <v>1106030.982256058</v>
      </c>
      <c r="C381">
        <v>1618225.179263621</v>
      </c>
    </row>
    <row r="382" spans="1:3">
      <c r="A382">
        <v>380</v>
      </c>
      <c r="B382">
        <v>1106225.862677105</v>
      </c>
      <c r="C382">
        <v>1618319.040126245</v>
      </c>
    </row>
    <row r="383" spans="1:3">
      <c r="A383">
        <v>381</v>
      </c>
      <c r="B383">
        <v>1106028.412593216</v>
      </c>
      <c r="C383">
        <v>1618238.353386818</v>
      </c>
    </row>
    <row r="384" spans="1:3">
      <c r="A384">
        <v>382</v>
      </c>
      <c r="B384">
        <v>1105956.083505733</v>
      </c>
      <c r="C384">
        <v>1618160.515864154</v>
      </c>
    </row>
    <row r="385" spans="1:3">
      <c r="A385">
        <v>383</v>
      </c>
      <c r="B385">
        <v>1106441.849781578</v>
      </c>
      <c r="C385">
        <v>1618360.321784516</v>
      </c>
    </row>
    <row r="386" spans="1:3">
      <c r="A386">
        <v>384</v>
      </c>
      <c r="B386">
        <v>1106542.406378597</v>
      </c>
      <c r="C386">
        <v>1618415.888861057</v>
      </c>
    </row>
    <row r="387" spans="1:3">
      <c r="A387">
        <v>385</v>
      </c>
      <c r="B387">
        <v>1106301.975400581</v>
      </c>
      <c r="C387">
        <v>1618316.851357346</v>
      </c>
    </row>
    <row r="388" spans="1:3">
      <c r="A388">
        <v>386</v>
      </c>
      <c r="B388">
        <v>1105444.911621477</v>
      </c>
      <c r="C388">
        <v>1617957.843638406</v>
      </c>
    </row>
    <row r="389" spans="1:3">
      <c r="A389">
        <v>387</v>
      </c>
      <c r="B389">
        <v>1105104.925841902</v>
      </c>
      <c r="C389">
        <v>1617824.512300198</v>
      </c>
    </row>
    <row r="390" spans="1:3">
      <c r="A390">
        <v>388</v>
      </c>
      <c r="B390">
        <v>1105526.751125941</v>
      </c>
      <c r="C390">
        <v>1618007.87195153</v>
      </c>
    </row>
    <row r="391" spans="1:3">
      <c r="A391">
        <v>389</v>
      </c>
      <c r="B391">
        <v>1105246.874907432</v>
      </c>
      <c r="C391">
        <v>1617891.956155923</v>
      </c>
    </row>
    <row r="392" spans="1:3">
      <c r="A392">
        <v>390</v>
      </c>
      <c r="B392">
        <v>1105775.744002293</v>
      </c>
      <c r="C392">
        <v>1618121.020773061</v>
      </c>
    </row>
    <row r="393" spans="1:3">
      <c r="A393">
        <v>391</v>
      </c>
      <c r="B393">
        <v>1105737.643417789</v>
      </c>
      <c r="C393">
        <v>1618096.02429233</v>
      </c>
    </row>
    <row r="394" spans="1:3">
      <c r="A394">
        <v>392</v>
      </c>
      <c r="B394">
        <v>1105011.749609257</v>
      </c>
      <c r="C394">
        <v>1617798.019208218</v>
      </c>
    </row>
    <row r="395" spans="1:3">
      <c r="A395">
        <v>393</v>
      </c>
      <c r="B395">
        <v>1104914.695490321</v>
      </c>
      <c r="C395">
        <v>1617746.205263956</v>
      </c>
    </row>
    <row r="396" spans="1:3">
      <c r="A396">
        <v>394</v>
      </c>
      <c r="B396">
        <v>1103401.363269381</v>
      </c>
      <c r="C396">
        <v>1617126.115323676</v>
      </c>
    </row>
    <row r="397" spans="1:3">
      <c r="A397">
        <v>395</v>
      </c>
      <c r="B397">
        <v>1105068.698994537</v>
      </c>
      <c r="C397">
        <v>1617834.558517538</v>
      </c>
    </row>
    <row r="398" spans="1:3">
      <c r="A398">
        <v>396</v>
      </c>
      <c r="B398">
        <v>1104540.749854544</v>
      </c>
      <c r="C398">
        <v>1617618.502746193</v>
      </c>
    </row>
    <row r="399" spans="1:3">
      <c r="A399">
        <v>397</v>
      </c>
      <c r="B399">
        <v>1104902.119704479</v>
      </c>
      <c r="C399">
        <v>1617748.939685301</v>
      </c>
    </row>
    <row r="400" spans="1:3">
      <c r="A400">
        <v>398</v>
      </c>
      <c r="B400">
        <v>1104424.312181686</v>
      </c>
      <c r="C400">
        <v>1617541.104024356</v>
      </c>
    </row>
    <row r="401" spans="1:3">
      <c r="A401">
        <v>399</v>
      </c>
      <c r="B401">
        <v>1104884.299599076</v>
      </c>
      <c r="C401">
        <v>1617737.585042035</v>
      </c>
    </row>
    <row r="402" spans="1:3">
      <c r="A402">
        <v>400</v>
      </c>
      <c r="B402">
        <v>1105499.046091531</v>
      </c>
      <c r="C402">
        <v>1618000.568345731</v>
      </c>
    </row>
    <row r="403" spans="1:3">
      <c r="A403">
        <v>401</v>
      </c>
      <c r="B403">
        <v>1105024.339817773</v>
      </c>
      <c r="C403">
        <v>1617807.27255565</v>
      </c>
    </row>
    <row r="404" spans="1:3">
      <c r="A404">
        <v>402</v>
      </c>
      <c r="B404">
        <v>1105400.94820855</v>
      </c>
      <c r="C404">
        <v>1617958.768747051</v>
      </c>
    </row>
    <row r="405" spans="1:3">
      <c r="A405">
        <v>403</v>
      </c>
      <c r="B405">
        <v>1104979.918911868</v>
      </c>
      <c r="C405">
        <v>1617760.681677563</v>
      </c>
    </row>
    <row r="406" spans="1:3">
      <c r="A406">
        <v>404</v>
      </c>
      <c r="B406">
        <v>1104909.762344535</v>
      </c>
      <c r="C406">
        <v>1617752.852209896</v>
      </c>
    </row>
    <row r="407" spans="1:3">
      <c r="A407">
        <v>405</v>
      </c>
      <c r="B407">
        <v>1105285.37079703</v>
      </c>
      <c r="C407">
        <v>1617914.68180494</v>
      </c>
    </row>
    <row r="408" spans="1:3">
      <c r="A408">
        <v>406</v>
      </c>
      <c r="B408">
        <v>1105670.855374855</v>
      </c>
      <c r="C408">
        <v>1618075.620686647</v>
      </c>
    </row>
    <row r="409" spans="1:3">
      <c r="A409">
        <v>407</v>
      </c>
      <c r="B409">
        <v>1104562.961192586</v>
      </c>
      <c r="C409">
        <v>1617606.968999231</v>
      </c>
    </row>
    <row r="410" spans="1:3">
      <c r="A410">
        <v>408</v>
      </c>
      <c r="B410">
        <v>1105590.923761814</v>
      </c>
      <c r="C410">
        <v>1618041.769456546</v>
      </c>
    </row>
    <row r="411" spans="1:3">
      <c r="A411">
        <v>409</v>
      </c>
      <c r="B411">
        <v>1105012.099951611</v>
      </c>
      <c r="C411">
        <v>1617805.886647675</v>
      </c>
    </row>
    <row r="412" spans="1:3">
      <c r="A412">
        <v>410</v>
      </c>
      <c r="B412">
        <v>1104864.743217533</v>
      </c>
      <c r="C412">
        <v>1617727.041560317</v>
      </c>
    </row>
    <row r="413" spans="1:3">
      <c r="A413">
        <v>411</v>
      </c>
      <c r="B413">
        <v>1105113.347351628</v>
      </c>
      <c r="C413">
        <v>1617839.527430554</v>
      </c>
    </row>
    <row r="414" spans="1:3">
      <c r="A414">
        <v>412</v>
      </c>
      <c r="B414">
        <v>1104737.210348127</v>
      </c>
      <c r="C414">
        <v>1617685.163404123</v>
      </c>
    </row>
    <row r="415" spans="1:3">
      <c r="A415">
        <v>413</v>
      </c>
      <c r="B415">
        <v>1104659.571348911</v>
      </c>
      <c r="C415">
        <v>1617649.282019831</v>
      </c>
    </row>
    <row r="416" spans="1:3">
      <c r="A416">
        <v>414</v>
      </c>
      <c r="B416">
        <v>1105035.159805187</v>
      </c>
      <c r="C416">
        <v>1617807.104880447</v>
      </c>
    </row>
    <row r="417" spans="1:3">
      <c r="A417">
        <v>415</v>
      </c>
      <c r="B417">
        <v>1105156.676796003</v>
      </c>
      <c r="C417">
        <v>1617856.94732925</v>
      </c>
    </row>
    <row r="418" spans="1:3">
      <c r="A418">
        <v>416</v>
      </c>
      <c r="B418">
        <v>1104931.132900542</v>
      </c>
      <c r="C418">
        <v>1617763.635736722</v>
      </c>
    </row>
    <row r="419" spans="1:3">
      <c r="A419">
        <v>417</v>
      </c>
      <c r="B419">
        <v>1104168.023589289</v>
      </c>
      <c r="C419">
        <v>1617443.679101819</v>
      </c>
    </row>
    <row r="420" spans="1:3">
      <c r="A420">
        <v>418</v>
      </c>
      <c r="B420">
        <v>1104030.342600588</v>
      </c>
      <c r="C420">
        <v>1617385.26519972</v>
      </c>
    </row>
    <row r="421" spans="1:3">
      <c r="A421">
        <v>419</v>
      </c>
      <c r="B421">
        <v>1104203.16168256</v>
      </c>
      <c r="C421">
        <v>1617433.951731361</v>
      </c>
    </row>
    <row r="422" spans="1:3">
      <c r="A422">
        <v>420</v>
      </c>
      <c r="B422">
        <v>1104272.61317944</v>
      </c>
      <c r="C422">
        <v>1617483.013895552</v>
      </c>
    </row>
    <row r="423" spans="1:3">
      <c r="A423">
        <v>421</v>
      </c>
      <c r="B423">
        <v>1104160.659799043</v>
      </c>
      <c r="C423">
        <v>1617446.608378734</v>
      </c>
    </row>
    <row r="424" spans="1:3">
      <c r="A424">
        <v>422</v>
      </c>
      <c r="B424">
        <v>1104080.859216081</v>
      </c>
      <c r="C424">
        <v>1617410.458698347</v>
      </c>
    </row>
    <row r="425" spans="1:3">
      <c r="A425">
        <v>423</v>
      </c>
      <c r="B425">
        <v>1104417.323359126</v>
      </c>
      <c r="C425">
        <v>1617563.215785789</v>
      </c>
    </row>
    <row r="426" spans="1:3">
      <c r="A426">
        <v>424</v>
      </c>
      <c r="B426">
        <v>1104410.61570836</v>
      </c>
      <c r="C426">
        <v>1617563.141968173</v>
      </c>
    </row>
    <row r="427" spans="1:3">
      <c r="A427">
        <v>425</v>
      </c>
      <c r="B427">
        <v>1104432.646261625</v>
      </c>
      <c r="C427">
        <v>1617570.916465811</v>
      </c>
    </row>
    <row r="428" spans="1:3">
      <c r="A428">
        <v>426</v>
      </c>
      <c r="B428">
        <v>1104341.075391551</v>
      </c>
      <c r="C428">
        <v>1617529.920770801</v>
      </c>
    </row>
    <row r="429" spans="1:3">
      <c r="A429">
        <v>427</v>
      </c>
      <c r="B429">
        <v>1104690.821961171</v>
      </c>
      <c r="C429">
        <v>1617676.394614996</v>
      </c>
    </row>
    <row r="430" spans="1:3">
      <c r="A430">
        <v>428</v>
      </c>
      <c r="B430">
        <v>1105007.11851549</v>
      </c>
      <c r="C430">
        <v>1617809.289854736</v>
      </c>
    </row>
    <row r="431" spans="1:3">
      <c r="A431">
        <v>429</v>
      </c>
      <c r="B431">
        <v>1105044.27077675</v>
      </c>
      <c r="C431">
        <v>1617823.748175647</v>
      </c>
    </row>
    <row r="432" spans="1:3">
      <c r="A432">
        <v>430</v>
      </c>
      <c r="B432">
        <v>1104750.24408472</v>
      </c>
      <c r="C432">
        <v>1617695.83289599</v>
      </c>
    </row>
    <row r="433" spans="1:3">
      <c r="A433">
        <v>431</v>
      </c>
      <c r="B433">
        <v>1104792.76566839</v>
      </c>
      <c r="C433">
        <v>1617714.387965134</v>
      </c>
    </row>
    <row r="434" spans="1:3">
      <c r="A434">
        <v>432</v>
      </c>
      <c r="B434">
        <v>1105172.766361992</v>
      </c>
      <c r="C434">
        <v>1617875.773225222</v>
      </c>
    </row>
    <row r="435" spans="1:3">
      <c r="A435">
        <v>433</v>
      </c>
      <c r="B435">
        <v>1104655.765161508</v>
      </c>
      <c r="C435">
        <v>1617651.80063874</v>
      </c>
    </row>
    <row r="436" spans="1:3">
      <c r="A436">
        <v>434</v>
      </c>
      <c r="B436">
        <v>1104531.326900972</v>
      </c>
      <c r="C436">
        <v>1617609.193773828</v>
      </c>
    </row>
    <row r="437" spans="1:3">
      <c r="A437">
        <v>435</v>
      </c>
      <c r="B437">
        <v>1104833.275332402</v>
      </c>
      <c r="C437">
        <v>1617731.225174773</v>
      </c>
    </row>
    <row r="438" spans="1:3">
      <c r="A438">
        <v>436</v>
      </c>
      <c r="B438">
        <v>1105160.089491664</v>
      </c>
      <c r="C438">
        <v>1617870.898583376</v>
      </c>
    </row>
    <row r="439" spans="1:3">
      <c r="A439">
        <v>437</v>
      </c>
      <c r="B439">
        <v>1104709.043744992</v>
      </c>
      <c r="C439">
        <v>1617680.657227462</v>
      </c>
    </row>
    <row r="440" spans="1:3">
      <c r="A440">
        <v>438</v>
      </c>
      <c r="B440">
        <v>1104614.975630229</v>
      </c>
      <c r="C440">
        <v>1617648.475371164</v>
      </c>
    </row>
    <row r="441" spans="1:3">
      <c r="A441">
        <v>439</v>
      </c>
      <c r="B441">
        <v>1105085.951918973</v>
      </c>
      <c r="C441">
        <v>1617845.006913872</v>
      </c>
    </row>
    <row r="442" spans="1:3">
      <c r="A442">
        <v>440</v>
      </c>
      <c r="B442">
        <v>1105482.767759224</v>
      </c>
      <c r="C442">
        <v>1617984.658957659</v>
      </c>
    </row>
    <row r="443" spans="1:3">
      <c r="A443">
        <v>441</v>
      </c>
      <c r="B443">
        <v>1104871.224969846</v>
      </c>
      <c r="C443">
        <v>1617747.645058224</v>
      </c>
    </row>
    <row r="444" spans="1:3">
      <c r="A444">
        <v>442</v>
      </c>
      <c r="B444">
        <v>1104833.619423678</v>
      </c>
      <c r="C444">
        <v>1617740.72435551</v>
      </c>
    </row>
    <row r="445" spans="1:3">
      <c r="A445">
        <v>443</v>
      </c>
      <c r="B445">
        <v>1105005.765935043</v>
      </c>
      <c r="C445">
        <v>1617801.025245802</v>
      </c>
    </row>
    <row r="446" spans="1:3">
      <c r="A446">
        <v>444</v>
      </c>
      <c r="B446">
        <v>1104963.42081975</v>
      </c>
      <c r="C446">
        <v>1617778.995538655</v>
      </c>
    </row>
    <row r="447" spans="1:3">
      <c r="A447">
        <v>445</v>
      </c>
      <c r="B447">
        <v>1104825.839110607</v>
      </c>
      <c r="C447">
        <v>1617728.102600046</v>
      </c>
    </row>
    <row r="448" spans="1:3">
      <c r="A448">
        <v>446</v>
      </c>
      <c r="B448">
        <v>1104897.554128777</v>
      </c>
      <c r="C448">
        <v>1617763.991879099</v>
      </c>
    </row>
    <row r="449" spans="1:3">
      <c r="A449">
        <v>447</v>
      </c>
      <c r="B449">
        <v>1104976.446203218</v>
      </c>
      <c r="C449">
        <v>1617798.791619918</v>
      </c>
    </row>
    <row r="450" spans="1:3">
      <c r="A450">
        <v>448</v>
      </c>
      <c r="B450">
        <v>1104926.115543394</v>
      </c>
      <c r="C450">
        <v>1617767.135256659</v>
      </c>
    </row>
    <row r="451" spans="1:3">
      <c r="A451">
        <v>449</v>
      </c>
      <c r="B451">
        <v>1104651.532414642</v>
      </c>
      <c r="C451">
        <v>1617654.804576469</v>
      </c>
    </row>
    <row r="452" spans="1:3">
      <c r="A452">
        <v>450</v>
      </c>
      <c r="B452">
        <v>1104713.507633359</v>
      </c>
      <c r="C452">
        <v>1617678.010080333</v>
      </c>
    </row>
    <row r="453" spans="1:3">
      <c r="A453">
        <v>451</v>
      </c>
      <c r="B453">
        <v>1104672.077757133</v>
      </c>
      <c r="C453">
        <v>1617662.88546441</v>
      </c>
    </row>
    <row r="454" spans="1:3">
      <c r="A454">
        <v>452</v>
      </c>
      <c r="B454">
        <v>1104742.449259897</v>
      </c>
      <c r="C454">
        <v>1617691.154689488</v>
      </c>
    </row>
    <row r="455" spans="1:3">
      <c r="A455">
        <v>453</v>
      </c>
      <c r="B455">
        <v>1104593.964660927</v>
      </c>
      <c r="C455">
        <v>1617630.530034903</v>
      </c>
    </row>
    <row r="456" spans="1:3">
      <c r="A456">
        <v>454</v>
      </c>
      <c r="B456">
        <v>1104766.787954927</v>
      </c>
      <c r="C456">
        <v>1617703.429494806</v>
      </c>
    </row>
    <row r="457" spans="1:3">
      <c r="A457">
        <v>455</v>
      </c>
      <c r="B457">
        <v>1104777.781576788</v>
      </c>
      <c r="C457">
        <v>1617703.64279703</v>
      </c>
    </row>
    <row r="458" spans="1:3">
      <c r="A458">
        <v>456</v>
      </c>
      <c r="B458">
        <v>1104834.952050248</v>
      </c>
      <c r="C458">
        <v>1617733.533692386</v>
      </c>
    </row>
    <row r="459" spans="1:3">
      <c r="A459">
        <v>457</v>
      </c>
      <c r="B459">
        <v>1104827.840466772</v>
      </c>
      <c r="C459">
        <v>1617732.425052511</v>
      </c>
    </row>
    <row r="460" spans="1:3">
      <c r="A460">
        <v>458</v>
      </c>
      <c r="B460">
        <v>1104876.442259704</v>
      </c>
      <c r="C460">
        <v>1617749.189092038</v>
      </c>
    </row>
    <row r="461" spans="1:3">
      <c r="A461">
        <v>459</v>
      </c>
      <c r="B461">
        <v>1104706.868616378</v>
      </c>
      <c r="C461">
        <v>1617681.520330034</v>
      </c>
    </row>
    <row r="462" spans="1:3">
      <c r="A462">
        <v>460</v>
      </c>
      <c r="B462">
        <v>1104639.402480343</v>
      </c>
      <c r="C462">
        <v>1617653.997058457</v>
      </c>
    </row>
    <row r="463" spans="1:3">
      <c r="A463">
        <v>461</v>
      </c>
      <c r="B463">
        <v>1104768.051358911</v>
      </c>
      <c r="C463">
        <v>1617711.239363853</v>
      </c>
    </row>
    <row r="464" spans="1:3">
      <c r="A464">
        <v>462</v>
      </c>
      <c r="B464">
        <v>1104857.435658331</v>
      </c>
      <c r="C464">
        <v>1617745.862664553</v>
      </c>
    </row>
    <row r="465" spans="1:3">
      <c r="A465">
        <v>463</v>
      </c>
      <c r="B465">
        <v>1105017.618285254</v>
      </c>
      <c r="C465">
        <v>1617808.542852367</v>
      </c>
    </row>
    <row r="466" spans="1:3">
      <c r="A466">
        <v>464</v>
      </c>
      <c r="B466">
        <v>1104990.432812859</v>
      </c>
      <c r="C466">
        <v>1617795.869397197</v>
      </c>
    </row>
    <row r="467" spans="1:3">
      <c r="A467">
        <v>465</v>
      </c>
      <c r="B467">
        <v>1104904.707079382</v>
      </c>
      <c r="C467">
        <v>1617757.331123598</v>
      </c>
    </row>
    <row r="468" spans="1:3">
      <c r="A468">
        <v>466</v>
      </c>
      <c r="B468">
        <v>1105061.444468487</v>
      </c>
      <c r="C468">
        <v>1617829.060413531</v>
      </c>
    </row>
    <row r="469" spans="1:3">
      <c r="A469">
        <v>467</v>
      </c>
      <c r="B469">
        <v>1105157.370599653</v>
      </c>
      <c r="C469">
        <v>1617872.90926676</v>
      </c>
    </row>
    <row r="470" spans="1:3">
      <c r="A470">
        <v>468</v>
      </c>
      <c r="B470">
        <v>1104912.542596089</v>
      </c>
      <c r="C470">
        <v>1617765.923665399</v>
      </c>
    </row>
    <row r="471" spans="1:3">
      <c r="A471">
        <v>469</v>
      </c>
      <c r="B471">
        <v>1105070.381863131</v>
      </c>
      <c r="C471">
        <v>1617829.640381873</v>
      </c>
    </row>
    <row r="472" spans="1:3">
      <c r="A472">
        <v>470</v>
      </c>
      <c r="B472">
        <v>1104964.602250123</v>
      </c>
      <c r="C472">
        <v>1617786.030928628</v>
      </c>
    </row>
    <row r="473" spans="1:3">
      <c r="A473">
        <v>471</v>
      </c>
      <c r="B473">
        <v>1104880.390212184</v>
      </c>
      <c r="C473">
        <v>1617750.816377915</v>
      </c>
    </row>
    <row r="474" spans="1:3">
      <c r="A474">
        <v>472</v>
      </c>
      <c r="B474">
        <v>1105007.848773128</v>
      </c>
      <c r="C474">
        <v>1617808.070343815</v>
      </c>
    </row>
    <row r="475" spans="1:3">
      <c r="A475">
        <v>473</v>
      </c>
      <c r="B475">
        <v>1105058.35384984</v>
      </c>
      <c r="C475">
        <v>1617831.246244842</v>
      </c>
    </row>
    <row r="476" spans="1:3">
      <c r="A476">
        <v>474</v>
      </c>
      <c r="B476">
        <v>1105063.237679196</v>
      </c>
      <c r="C476">
        <v>1617833.143304753</v>
      </c>
    </row>
    <row r="477" spans="1:3">
      <c r="A477">
        <v>475</v>
      </c>
      <c r="B477">
        <v>1105179.566852052</v>
      </c>
      <c r="C477">
        <v>1617877.108823055</v>
      </c>
    </row>
    <row r="478" spans="1:3">
      <c r="A478">
        <v>476</v>
      </c>
      <c r="B478">
        <v>1105297.70186534</v>
      </c>
      <c r="C478">
        <v>1617926.586791599</v>
      </c>
    </row>
    <row r="479" spans="1:3">
      <c r="A479">
        <v>477</v>
      </c>
      <c r="B479">
        <v>1105264.220617756</v>
      </c>
      <c r="C479">
        <v>1617909.371963335</v>
      </c>
    </row>
    <row r="480" spans="1:3">
      <c r="A480">
        <v>478</v>
      </c>
      <c r="B480">
        <v>1105199.137075592</v>
      </c>
      <c r="C480">
        <v>1617886.678934242</v>
      </c>
    </row>
    <row r="481" spans="1:3">
      <c r="A481">
        <v>479</v>
      </c>
      <c r="B481">
        <v>1105107.773366277</v>
      </c>
      <c r="C481">
        <v>1617845.990995678</v>
      </c>
    </row>
    <row r="482" spans="1:3">
      <c r="A482">
        <v>480</v>
      </c>
      <c r="B482">
        <v>1105140.733543565</v>
      </c>
      <c r="C482">
        <v>1617862.803127424</v>
      </c>
    </row>
    <row r="483" spans="1:3">
      <c r="A483">
        <v>481</v>
      </c>
      <c r="B483">
        <v>1105330.462642097</v>
      </c>
      <c r="C483">
        <v>1617937.7649824</v>
      </c>
    </row>
    <row r="484" spans="1:3">
      <c r="A484">
        <v>482</v>
      </c>
      <c r="B484">
        <v>1105177.535865202</v>
      </c>
      <c r="C484">
        <v>1617879.726917706</v>
      </c>
    </row>
    <row r="485" spans="1:3">
      <c r="A485">
        <v>483</v>
      </c>
      <c r="B485">
        <v>1105122.054599098</v>
      </c>
      <c r="C485">
        <v>1617851.485696046</v>
      </c>
    </row>
    <row r="486" spans="1:3">
      <c r="A486">
        <v>484</v>
      </c>
      <c r="B486">
        <v>1105315.673599923</v>
      </c>
      <c r="C486">
        <v>1617932.198750902</v>
      </c>
    </row>
    <row r="487" spans="1:3">
      <c r="A487">
        <v>485</v>
      </c>
      <c r="B487">
        <v>1105081.038859057</v>
      </c>
      <c r="C487">
        <v>1617838.936278241</v>
      </c>
    </row>
    <row r="488" spans="1:3">
      <c r="A488">
        <v>486</v>
      </c>
      <c r="B488">
        <v>1105291.067808887</v>
      </c>
      <c r="C488">
        <v>1617928.052063222</v>
      </c>
    </row>
    <row r="489" spans="1:3">
      <c r="A489">
        <v>487</v>
      </c>
      <c r="B489">
        <v>1105200.038868593</v>
      </c>
      <c r="C489">
        <v>1617888.577835871</v>
      </c>
    </row>
    <row r="490" spans="1:3">
      <c r="A490">
        <v>488</v>
      </c>
      <c r="B490">
        <v>1105090.327464183</v>
      </c>
      <c r="C490">
        <v>1617843.374494469</v>
      </c>
    </row>
    <row r="491" spans="1:3">
      <c r="A491">
        <v>489</v>
      </c>
      <c r="B491">
        <v>1105175.243801176</v>
      </c>
      <c r="C491">
        <v>1617876.719873208</v>
      </c>
    </row>
    <row r="492" spans="1:3">
      <c r="A492">
        <v>490</v>
      </c>
      <c r="B492">
        <v>1105209.522319656</v>
      </c>
      <c r="C492">
        <v>1617889.974433456</v>
      </c>
    </row>
    <row r="493" spans="1:3">
      <c r="A493">
        <v>491</v>
      </c>
      <c r="B493">
        <v>1105245.608211687</v>
      </c>
      <c r="C493">
        <v>1617905.958906655</v>
      </c>
    </row>
    <row r="494" spans="1:3">
      <c r="A494">
        <v>492</v>
      </c>
      <c r="B494">
        <v>1105248.686959662</v>
      </c>
      <c r="C494">
        <v>1617909.995743166</v>
      </c>
    </row>
    <row r="495" spans="1:3">
      <c r="A495">
        <v>493</v>
      </c>
      <c r="B495">
        <v>1105211.016440563</v>
      </c>
      <c r="C495">
        <v>1617891.217957713</v>
      </c>
    </row>
    <row r="496" spans="1:3">
      <c r="A496">
        <v>494</v>
      </c>
      <c r="B496">
        <v>1105244.25752571</v>
      </c>
      <c r="C496">
        <v>1617905.879782439</v>
      </c>
    </row>
    <row r="497" spans="1:3">
      <c r="A497">
        <v>495</v>
      </c>
      <c r="B497">
        <v>1105187.444722178</v>
      </c>
      <c r="C497">
        <v>1617880.27498267</v>
      </c>
    </row>
    <row r="498" spans="1:3">
      <c r="A498">
        <v>496</v>
      </c>
      <c r="B498">
        <v>1105165.870500667</v>
      </c>
      <c r="C498">
        <v>1617870.800975422</v>
      </c>
    </row>
    <row r="499" spans="1:3">
      <c r="A499">
        <v>497</v>
      </c>
      <c r="B499">
        <v>1105291.063401944</v>
      </c>
      <c r="C499">
        <v>1617924.65231388</v>
      </c>
    </row>
    <row r="500" spans="1:3">
      <c r="A500">
        <v>498</v>
      </c>
      <c r="B500">
        <v>1105249.176436134</v>
      </c>
      <c r="C500">
        <v>1617907.647193471</v>
      </c>
    </row>
    <row r="501" spans="1:3">
      <c r="A501">
        <v>499</v>
      </c>
      <c r="B501">
        <v>1105251.334829287</v>
      </c>
      <c r="C501">
        <v>1617909.108385945</v>
      </c>
    </row>
    <row r="502" spans="1:3">
      <c r="A502">
        <v>500</v>
      </c>
      <c r="B502">
        <v>1105161.049461878</v>
      </c>
      <c r="C502">
        <v>1617870.131536559</v>
      </c>
    </row>
    <row r="503" spans="1:3">
      <c r="A503">
        <v>501</v>
      </c>
      <c r="B503">
        <v>1105282.850031847</v>
      </c>
      <c r="C503">
        <v>1617921.056908967</v>
      </c>
    </row>
    <row r="504" spans="1:3">
      <c r="A504">
        <v>502</v>
      </c>
      <c r="B504">
        <v>1105212.436400754</v>
      </c>
      <c r="C504">
        <v>1617892.623912675</v>
      </c>
    </row>
    <row r="505" spans="1:3">
      <c r="A505">
        <v>503</v>
      </c>
      <c r="B505">
        <v>1105266.647054313</v>
      </c>
      <c r="C505">
        <v>1617916.395226839</v>
      </c>
    </row>
    <row r="506" spans="1:3">
      <c r="A506">
        <v>504</v>
      </c>
      <c r="B506">
        <v>1105211.036166819</v>
      </c>
      <c r="C506">
        <v>1617888.258873385</v>
      </c>
    </row>
    <row r="507" spans="1:3">
      <c r="A507">
        <v>505</v>
      </c>
      <c r="B507">
        <v>1105169.501822348</v>
      </c>
      <c r="C507">
        <v>1617874.374527637</v>
      </c>
    </row>
    <row r="508" spans="1:3">
      <c r="A508">
        <v>506</v>
      </c>
      <c r="B508">
        <v>1105164.999506148</v>
      </c>
      <c r="C508">
        <v>1617874.574641101</v>
      </c>
    </row>
    <row r="509" spans="1:3">
      <c r="A509">
        <v>507</v>
      </c>
      <c r="B509">
        <v>1105257.67117401</v>
      </c>
      <c r="C509">
        <v>1617909.8337149</v>
      </c>
    </row>
    <row r="510" spans="1:3">
      <c r="A510">
        <v>508</v>
      </c>
      <c r="B510">
        <v>1105229.621457071</v>
      </c>
      <c r="C510">
        <v>1617899.802989056</v>
      </c>
    </row>
    <row r="511" spans="1:3">
      <c r="A511">
        <v>509</v>
      </c>
      <c r="B511">
        <v>1105226.754242351</v>
      </c>
      <c r="C511">
        <v>1617900.265098229</v>
      </c>
    </row>
    <row r="512" spans="1:3">
      <c r="A512">
        <v>510</v>
      </c>
      <c r="B512">
        <v>1105242.822249764</v>
      </c>
      <c r="C512">
        <v>1617904.890400378</v>
      </c>
    </row>
    <row r="513" spans="1:3">
      <c r="A513">
        <v>511</v>
      </c>
      <c r="B513">
        <v>1105218.728752239</v>
      </c>
      <c r="C513">
        <v>1617896.71794092</v>
      </c>
    </row>
    <row r="514" spans="1:3">
      <c r="A514">
        <v>512</v>
      </c>
      <c r="B514">
        <v>1105212.463880666</v>
      </c>
      <c r="C514">
        <v>1617893.902363286</v>
      </c>
    </row>
    <row r="515" spans="1:3">
      <c r="A515">
        <v>513</v>
      </c>
      <c r="B515">
        <v>1105217.649688679</v>
      </c>
      <c r="C515">
        <v>1617896.979136619</v>
      </c>
    </row>
    <row r="516" spans="1:3">
      <c r="A516">
        <v>514</v>
      </c>
      <c r="B516">
        <v>1105223.98858714</v>
      </c>
      <c r="C516">
        <v>1617899.171028406</v>
      </c>
    </row>
    <row r="517" spans="1:3">
      <c r="A517">
        <v>515</v>
      </c>
      <c r="B517">
        <v>1105172.862294728</v>
      </c>
      <c r="C517">
        <v>1617879.161221446</v>
      </c>
    </row>
    <row r="518" spans="1:3">
      <c r="A518">
        <v>516</v>
      </c>
      <c r="B518">
        <v>1105236.637554292</v>
      </c>
      <c r="C518">
        <v>1617904.530991435</v>
      </c>
    </row>
    <row r="519" spans="1:3">
      <c r="A519">
        <v>517</v>
      </c>
      <c r="B519">
        <v>1105217.276920263</v>
      </c>
      <c r="C519">
        <v>1617896.609018479</v>
      </c>
    </row>
    <row r="520" spans="1:3">
      <c r="A520">
        <v>518</v>
      </c>
      <c r="B520">
        <v>1105199.330679918</v>
      </c>
      <c r="C520">
        <v>1617888.755440619</v>
      </c>
    </row>
    <row r="521" spans="1:3">
      <c r="A521">
        <v>519</v>
      </c>
      <c r="B521">
        <v>1105188.663414928</v>
      </c>
      <c r="C521">
        <v>1617884.378172948</v>
      </c>
    </row>
    <row r="522" spans="1:3">
      <c r="A522">
        <v>520</v>
      </c>
      <c r="B522">
        <v>1105171.216273352</v>
      </c>
      <c r="C522">
        <v>1617877.047340655</v>
      </c>
    </row>
    <row r="523" spans="1:3">
      <c r="A523">
        <v>521</v>
      </c>
      <c r="B523">
        <v>1105205.715418248</v>
      </c>
      <c r="C523">
        <v>1617891.63828305</v>
      </c>
    </row>
    <row r="524" spans="1:3">
      <c r="A524">
        <v>522</v>
      </c>
      <c r="B524">
        <v>1105196.53918312</v>
      </c>
      <c r="C524">
        <v>1617888.38016356</v>
      </c>
    </row>
    <row r="525" spans="1:3">
      <c r="A525">
        <v>523</v>
      </c>
      <c r="B525">
        <v>1105117.567670509</v>
      </c>
      <c r="C525">
        <v>1617854.892744689</v>
      </c>
    </row>
    <row r="526" spans="1:3">
      <c r="A526">
        <v>524</v>
      </c>
      <c r="B526">
        <v>1105181.106899724</v>
      </c>
      <c r="C526">
        <v>1617881.672743154</v>
      </c>
    </row>
    <row r="527" spans="1:3">
      <c r="A527">
        <v>525</v>
      </c>
      <c r="B527">
        <v>1105174.531751307</v>
      </c>
      <c r="C527">
        <v>1617877.022552401</v>
      </c>
    </row>
    <row r="528" spans="1:3">
      <c r="A528">
        <v>526</v>
      </c>
      <c r="B528">
        <v>1105137.154280083</v>
      </c>
      <c r="C528">
        <v>1617862.12535998</v>
      </c>
    </row>
    <row r="529" spans="1:3">
      <c r="A529">
        <v>527</v>
      </c>
      <c r="B529">
        <v>1105109.720512838</v>
      </c>
      <c r="C529">
        <v>1617851.38821395</v>
      </c>
    </row>
    <row r="530" spans="1:3">
      <c r="A530">
        <v>528</v>
      </c>
      <c r="B530">
        <v>1105104.218511663</v>
      </c>
      <c r="C530">
        <v>1617847.143003485</v>
      </c>
    </row>
    <row r="531" spans="1:3">
      <c r="A531">
        <v>529</v>
      </c>
      <c r="B531">
        <v>1105128.842132258</v>
      </c>
      <c r="C531">
        <v>1617857.873631459</v>
      </c>
    </row>
    <row r="532" spans="1:3">
      <c r="A532">
        <v>530</v>
      </c>
      <c r="B532">
        <v>1105125.364185096</v>
      </c>
      <c r="C532">
        <v>1617857.823790684</v>
      </c>
    </row>
    <row r="533" spans="1:3">
      <c r="A533">
        <v>531</v>
      </c>
      <c r="B533">
        <v>1105111.290233912</v>
      </c>
      <c r="C533">
        <v>1617850.741791711</v>
      </c>
    </row>
    <row r="534" spans="1:3">
      <c r="A534">
        <v>532</v>
      </c>
      <c r="B534">
        <v>1105199.160951892</v>
      </c>
      <c r="C534">
        <v>1617887.078914583</v>
      </c>
    </row>
    <row r="535" spans="1:3">
      <c r="A535">
        <v>533</v>
      </c>
      <c r="B535">
        <v>1105145.60650702</v>
      </c>
      <c r="C535">
        <v>1617866.358658887</v>
      </c>
    </row>
    <row r="536" spans="1:3">
      <c r="A536">
        <v>534</v>
      </c>
      <c r="B536">
        <v>1105165.931015159</v>
      </c>
      <c r="C536">
        <v>1617873.5450436</v>
      </c>
    </row>
    <row r="537" spans="1:3">
      <c r="A537">
        <v>535</v>
      </c>
      <c r="B537">
        <v>1105157.200038175</v>
      </c>
      <c r="C537">
        <v>1617869.76470826</v>
      </c>
    </row>
    <row r="538" spans="1:3">
      <c r="A538">
        <v>536</v>
      </c>
      <c r="B538">
        <v>1105116.640538574</v>
      </c>
      <c r="C538">
        <v>1617854.089461405</v>
      </c>
    </row>
    <row r="539" spans="1:3">
      <c r="A539">
        <v>537</v>
      </c>
      <c r="B539">
        <v>1105182.967272401</v>
      </c>
      <c r="C539">
        <v>1617881.050498481</v>
      </c>
    </row>
    <row r="540" spans="1:3">
      <c r="A540">
        <v>538</v>
      </c>
      <c r="B540">
        <v>1105169.907481706</v>
      </c>
      <c r="C540">
        <v>1617874.511971</v>
      </c>
    </row>
    <row r="541" spans="1:3">
      <c r="A541">
        <v>539</v>
      </c>
      <c r="B541">
        <v>1105183.060913479</v>
      </c>
      <c r="C541">
        <v>1617880.944990216</v>
      </c>
    </row>
    <row r="542" spans="1:3">
      <c r="A542">
        <v>540</v>
      </c>
      <c r="B542">
        <v>1105153.2662824</v>
      </c>
      <c r="C542">
        <v>1617867.494130064</v>
      </c>
    </row>
    <row r="543" spans="1:3">
      <c r="A543">
        <v>541</v>
      </c>
      <c r="B543">
        <v>1105189.425398632</v>
      </c>
      <c r="C543">
        <v>1617883.412856457</v>
      </c>
    </row>
    <row r="544" spans="1:3">
      <c r="A544">
        <v>542</v>
      </c>
      <c r="B544">
        <v>1105137.307217472</v>
      </c>
      <c r="C544">
        <v>1617861.721005094</v>
      </c>
    </row>
    <row r="545" spans="1:3">
      <c r="A545">
        <v>543</v>
      </c>
      <c r="B545">
        <v>1105187.235500535</v>
      </c>
      <c r="C545">
        <v>1617882.532947453</v>
      </c>
    </row>
    <row r="546" spans="1:3">
      <c r="A546">
        <v>544</v>
      </c>
      <c r="B546">
        <v>1105166.181479995</v>
      </c>
      <c r="C546">
        <v>1617872.551512949</v>
      </c>
    </row>
    <row r="547" spans="1:3">
      <c r="A547">
        <v>545</v>
      </c>
      <c r="B547">
        <v>1105191.388371992</v>
      </c>
      <c r="C547">
        <v>1617884.047741846</v>
      </c>
    </row>
    <row r="548" spans="1:3">
      <c r="A548">
        <v>546</v>
      </c>
      <c r="B548">
        <v>1105231.093574362</v>
      </c>
      <c r="C548">
        <v>1617900.868253761</v>
      </c>
    </row>
    <row r="549" spans="1:3">
      <c r="A549">
        <v>547</v>
      </c>
      <c r="B549">
        <v>1105213.330869294</v>
      </c>
      <c r="C549">
        <v>1617894.103054186</v>
      </c>
    </row>
    <row r="550" spans="1:3">
      <c r="A550">
        <v>548</v>
      </c>
      <c r="B550">
        <v>1105192.246846642</v>
      </c>
      <c r="C550">
        <v>1617884.837953464</v>
      </c>
    </row>
    <row r="551" spans="1:3">
      <c r="A551">
        <v>549</v>
      </c>
      <c r="B551">
        <v>1105186.139642858</v>
      </c>
      <c r="C551">
        <v>1617882.695699232</v>
      </c>
    </row>
    <row r="552" spans="1:3">
      <c r="A552">
        <v>550</v>
      </c>
      <c r="B552">
        <v>1105177.055560465</v>
      </c>
      <c r="C552">
        <v>1617878.497158926</v>
      </c>
    </row>
    <row r="553" spans="1:3">
      <c r="A553">
        <v>551</v>
      </c>
      <c r="B553">
        <v>1105198.738400914</v>
      </c>
      <c r="C553">
        <v>1617887.418532247</v>
      </c>
    </row>
    <row r="554" spans="1:3">
      <c r="A554">
        <v>552</v>
      </c>
      <c r="B554">
        <v>1105204.640194891</v>
      </c>
      <c r="C554">
        <v>1617889.522655547</v>
      </c>
    </row>
    <row r="555" spans="1:3">
      <c r="A555">
        <v>553</v>
      </c>
      <c r="B555">
        <v>1105242.52222812</v>
      </c>
      <c r="C555">
        <v>1617905.183855364</v>
      </c>
    </row>
    <row r="556" spans="1:3">
      <c r="A556">
        <v>554</v>
      </c>
      <c r="B556">
        <v>1105212.586118487</v>
      </c>
      <c r="C556">
        <v>1617892.991023451</v>
      </c>
    </row>
    <row r="557" spans="1:3">
      <c r="A557">
        <v>555</v>
      </c>
      <c r="B557">
        <v>1105200.269034372</v>
      </c>
      <c r="C557">
        <v>1617886.237854616</v>
      </c>
    </row>
    <row r="558" spans="1:3">
      <c r="A558">
        <v>556</v>
      </c>
      <c r="B558">
        <v>1105207.857286054</v>
      </c>
      <c r="C558">
        <v>1617890.626124034</v>
      </c>
    </row>
    <row r="559" spans="1:3">
      <c r="A559">
        <v>557</v>
      </c>
      <c r="B559">
        <v>1105173.12488734</v>
      </c>
      <c r="C559">
        <v>1617876.603482391</v>
      </c>
    </row>
    <row r="560" spans="1:3">
      <c r="A560">
        <v>558</v>
      </c>
      <c r="B560">
        <v>1105171.301551369</v>
      </c>
      <c r="C560">
        <v>1617876.085430358</v>
      </c>
    </row>
    <row r="561" spans="1:3">
      <c r="A561">
        <v>559</v>
      </c>
      <c r="B561">
        <v>1105142.889407743</v>
      </c>
      <c r="C561">
        <v>1617864.289389348</v>
      </c>
    </row>
    <row r="562" spans="1:3">
      <c r="A562">
        <v>560</v>
      </c>
      <c r="B562">
        <v>1105152.360849383</v>
      </c>
      <c r="C562">
        <v>1617868.204405731</v>
      </c>
    </row>
    <row r="563" spans="1:3">
      <c r="A563">
        <v>561</v>
      </c>
      <c r="B563">
        <v>1105122.187541223</v>
      </c>
      <c r="C563">
        <v>1617855.15056383</v>
      </c>
    </row>
    <row r="564" spans="1:3">
      <c r="A564">
        <v>562</v>
      </c>
      <c r="B564">
        <v>1105118.605975128</v>
      </c>
      <c r="C564">
        <v>1617853.448772093</v>
      </c>
    </row>
    <row r="565" spans="1:3">
      <c r="A565">
        <v>563</v>
      </c>
      <c r="B565">
        <v>1105136.920919224</v>
      </c>
      <c r="C565">
        <v>1617861.192486514</v>
      </c>
    </row>
    <row r="566" spans="1:3">
      <c r="A566">
        <v>564</v>
      </c>
      <c r="B566">
        <v>1105146.921694999</v>
      </c>
      <c r="C566">
        <v>1617865.553667406</v>
      </c>
    </row>
    <row r="567" spans="1:3">
      <c r="A567">
        <v>565</v>
      </c>
      <c r="B567">
        <v>1105114.276852854</v>
      </c>
      <c r="C567">
        <v>1617851.733810011</v>
      </c>
    </row>
    <row r="568" spans="1:3">
      <c r="A568">
        <v>566</v>
      </c>
      <c r="B568">
        <v>1105134.681627592</v>
      </c>
      <c r="C568">
        <v>1617860.323894388</v>
      </c>
    </row>
    <row r="569" spans="1:3">
      <c r="A569">
        <v>567</v>
      </c>
      <c r="B569">
        <v>1105130.360922152</v>
      </c>
      <c r="C569">
        <v>1617858.463865563</v>
      </c>
    </row>
    <row r="570" spans="1:3">
      <c r="A570">
        <v>568</v>
      </c>
      <c r="B570">
        <v>1105143.747740685</v>
      </c>
      <c r="C570">
        <v>1617864.341056793</v>
      </c>
    </row>
    <row r="571" spans="1:3">
      <c r="A571">
        <v>569</v>
      </c>
      <c r="B571">
        <v>1105148.494523348</v>
      </c>
      <c r="C571">
        <v>1617866.242940098</v>
      </c>
    </row>
    <row r="572" spans="1:3">
      <c r="A572">
        <v>570</v>
      </c>
      <c r="B572">
        <v>1105144.825757264</v>
      </c>
      <c r="C572">
        <v>1617864.502721613</v>
      </c>
    </row>
    <row r="573" spans="1:3">
      <c r="A573">
        <v>571</v>
      </c>
      <c r="B573">
        <v>1105117.461752612</v>
      </c>
      <c r="C573">
        <v>1617853.665193755</v>
      </c>
    </row>
    <row r="574" spans="1:3">
      <c r="A574">
        <v>572</v>
      </c>
      <c r="B574">
        <v>1105132.026844215</v>
      </c>
      <c r="C574">
        <v>1617858.936298024</v>
      </c>
    </row>
    <row r="575" spans="1:3">
      <c r="A575">
        <v>573</v>
      </c>
      <c r="B575">
        <v>1105157.956249115</v>
      </c>
      <c r="C575">
        <v>1617869.715603453</v>
      </c>
    </row>
    <row r="576" spans="1:3">
      <c r="A576">
        <v>574</v>
      </c>
      <c r="B576">
        <v>1105142.595687157</v>
      </c>
      <c r="C576">
        <v>1617863.586178009</v>
      </c>
    </row>
    <row r="577" spans="1:3">
      <c r="A577">
        <v>575</v>
      </c>
      <c r="B577">
        <v>1105116.5295801</v>
      </c>
      <c r="C577">
        <v>1617851.203155955</v>
      </c>
    </row>
    <row r="578" spans="1:3">
      <c r="A578">
        <v>576</v>
      </c>
      <c r="B578">
        <v>1105131.055873788</v>
      </c>
      <c r="C578">
        <v>1617859.138299115</v>
      </c>
    </row>
    <row r="579" spans="1:3">
      <c r="A579">
        <v>577</v>
      </c>
      <c r="B579">
        <v>1105106.173022164</v>
      </c>
      <c r="C579">
        <v>1617848.276352079</v>
      </c>
    </row>
    <row r="580" spans="1:3">
      <c r="A580">
        <v>578</v>
      </c>
      <c r="B580">
        <v>1105128.903426528</v>
      </c>
      <c r="C580">
        <v>1617857.73506646</v>
      </c>
    </row>
    <row r="581" spans="1:3">
      <c r="A581">
        <v>579</v>
      </c>
      <c r="B581">
        <v>1105127.382960423</v>
      </c>
      <c r="C581">
        <v>1617857.55857542</v>
      </c>
    </row>
    <row r="582" spans="1:3">
      <c r="A582">
        <v>580</v>
      </c>
      <c r="B582">
        <v>1105150.242780191</v>
      </c>
      <c r="C582">
        <v>1617866.675479654</v>
      </c>
    </row>
    <row r="583" spans="1:3">
      <c r="A583">
        <v>581</v>
      </c>
      <c r="B583">
        <v>1105169.057052086</v>
      </c>
      <c r="C583">
        <v>1617873.666443369</v>
      </c>
    </row>
    <row r="584" spans="1:3">
      <c r="A584">
        <v>582</v>
      </c>
      <c r="B584">
        <v>1105150.763325254</v>
      </c>
      <c r="C584">
        <v>1617867.008438028</v>
      </c>
    </row>
    <row r="585" spans="1:3">
      <c r="A585">
        <v>583</v>
      </c>
      <c r="B585">
        <v>1105150.568103467</v>
      </c>
      <c r="C585">
        <v>1617866.65260952</v>
      </c>
    </row>
    <row r="586" spans="1:3">
      <c r="A586">
        <v>584</v>
      </c>
      <c r="B586">
        <v>1105168.217253518</v>
      </c>
      <c r="C586">
        <v>1617874.138669877</v>
      </c>
    </row>
    <row r="587" spans="1:3">
      <c r="A587">
        <v>585</v>
      </c>
      <c r="B587">
        <v>1105174.077189704</v>
      </c>
      <c r="C587">
        <v>1617876.64224378</v>
      </c>
    </row>
    <row r="588" spans="1:3">
      <c r="A588">
        <v>586</v>
      </c>
      <c r="B588">
        <v>1105170.775563089</v>
      </c>
      <c r="C588">
        <v>1617875.19283022</v>
      </c>
    </row>
    <row r="589" spans="1:3">
      <c r="A589">
        <v>587</v>
      </c>
      <c r="B589">
        <v>1105163.863353541</v>
      </c>
      <c r="C589">
        <v>1617872.272367027</v>
      </c>
    </row>
    <row r="590" spans="1:3">
      <c r="A590">
        <v>588</v>
      </c>
      <c r="B590">
        <v>1105160.997523834</v>
      </c>
      <c r="C590">
        <v>1617871.104736736</v>
      </c>
    </row>
    <row r="591" spans="1:3">
      <c r="A591">
        <v>589</v>
      </c>
      <c r="B591">
        <v>1105173.310851792</v>
      </c>
      <c r="C591">
        <v>1617876.203914382</v>
      </c>
    </row>
    <row r="592" spans="1:3">
      <c r="A592">
        <v>590</v>
      </c>
      <c r="B592">
        <v>1105169.953896694</v>
      </c>
      <c r="C592">
        <v>1617874.968662441</v>
      </c>
    </row>
    <row r="593" spans="1:3">
      <c r="A593">
        <v>591</v>
      </c>
      <c r="B593">
        <v>1105167.245270896</v>
      </c>
      <c r="C593">
        <v>1617873.74937411</v>
      </c>
    </row>
    <row r="594" spans="1:3">
      <c r="A594">
        <v>592</v>
      </c>
      <c r="B594">
        <v>1105180.832922166</v>
      </c>
      <c r="C594">
        <v>1617879.154489065</v>
      </c>
    </row>
    <row r="595" spans="1:3">
      <c r="A595">
        <v>593</v>
      </c>
      <c r="B595">
        <v>1105163.908395155</v>
      </c>
      <c r="C595">
        <v>1617872.037208893</v>
      </c>
    </row>
    <row r="596" spans="1:3">
      <c r="A596">
        <v>594</v>
      </c>
      <c r="B596">
        <v>1105176.58534665</v>
      </c>
      <c r="C596">
        <v>1617878.041230295</v>
      </c>
    </row>
    <row r="597" spans="1:3">
      <c r="A597">
        <v>595</v>
      </c>
      <c r="B597">
        <v>1105171.184765266</v>
      </c>
      <c r="C597">
        <v>1617875.23245298</v>
      </c>
    </row>
    <row r="598" spans="1:3">
      <c r="A598">
        <v>596</v>
      </c>
      <c r="B598">
        <v>1105167.377100202</v>
      </c>
      <c r="C598">
        <v>1617873.556668275</v>
      </c>
    </row>
    <row r="599" spans="1:3">
      <c r="A599">
        <v>597</v>
      </c>
      <c r="B599">
        <v>1105169.956110315</v>
      </c>
      <c r="C599">
        <v>1617874.519403215</v>
      </c>
    </row>
    <row r="600" spans="1:3">
      <c r="A600">
        <v>598</v>
      </c>
      <c r="B600">
        <v>1105168.188244819</v>
      </c>
      <c r="C600">
        <v>1617874.073350076</v>
      </c>
    </row>
    <row r="601" spans="1:3">
      <c r="A601">
        <v>599</v>
      </c>
      <c r="B601">
        <v>1105151.909103625</v>
      </c>
      <c r="C601">
        <v>1617867.159680831</v>
      </c>
    </row>
    <row r="602" spans="1:3">
      <c r="A602">
        <v>600</v>
      </c>
      <c r="B602">
        <v>1105165.01437549</v>
      </c>
      <c r="C602">
        <v>1617872.521048211</v>
      </c>
    </row>
    <row r="603" spans="1:3">
      <c r="A603">
        <v>601</v>
      </c>
      <c r="B603">
        <v>1105170.993631035</v>
      </c>
      <c r="C603">
        <v>1617875.349720456</v>
      </c>
    </row>
    <row r="604" spans="1:3">
      <c r="A604">
        <v>602</v>
      </c>
      <c r="B604">
        <v>1105163.188903386</v>
      </c>
      <c r="C604">
        <v>1617871.736979679</v>
      </c>
    </row>
    <row r="605" spans="1:3">
      <c r="A605">
        <v>603</v>
      </c>
      <c r="B605">
        <v>1105162.07308347</v>
      </c>
      <c r="C605">
        <v>1617871.191410322</v>
      </c>
    </row>
    <row r="606" spans="1:3">
      <c r="A606">
        <v>604</v>
      </c>
      <c r="B606">
        <v>1105162.942312511</v>
      </c>
      <c r="C606">
        <v>1617871.708556891</v>
      </c>
    </row>
    <row r="607" spans="1:3">
      <c r="A607">
        <v>605</v>
      </c>
      <c r="B607">
        <v>1105156.427381985</v>
      </c>
      <c r="C607">
        <v>1617869.089583524</v>
      </c>
    </row>
    <row r="608" spans="1:3">
      <c r="A608">
        <v>606</v>
      </c>
      <c r="B608">
        <v>1105153.082670139</v>
      </c>
      <c r="C608">
        <v>1617867.697211792</v>
      </c>
    </row>
    <row r="609" spans="1:3">
      <c r="A609">
        <v>607</v>
      </c>
      <c r="B609">
        <v>1105138.259826625</v>
      </c>
      <c r="C609">
        <v>1617861.502760856</v>
      </c>
    </row>
    <row r="610" spans="1:3">
      <c r="A610">
        <v>608</v>
      </c>
      <c r="B610">
        <v>1105135.561438047</v>
      </c>
      <c r="C610">
        <v>1617860.375372121</v>
      </c>
    </row>
    <row r="611" spans="1:3">
      <c r="A611">
        <v>609</v>
      </c>
      <c r="B611">
        <v>1105122.79356427</v>
      </c>
      <c r="C611">
        <v>1617854.877239759</v>
      </c>
    </row>
    <row r="612" spans="1:3">
      <c r="A612">
        <v>610</v>
      </c>
      <c r="B612">
        <v>1105136.907554409</v>
      </c>
      <c r="C612">
        <v>1617860.716486871</v>
      </c>
    </row>
    <row r="613" spans="1:3">
      <c r="A613">
        <v>611</v>
      </c>
      <c r="B613">
        <v>1105150.821892866</v>
      </c>
      <c r="C613">
        <v>1617866.64165013</v>
      </c>
    </row>
    <row r="614" spans="1:3">
      <c r="A614">
        <v>612</v>
      </c>
      <c r="B614">
        <v>1105143.209855359</v>
      </c>
      <c r="C614">
        <v>1617863.556937999</v>
      </c>
    </row>
    <row r="615" spans="1:3">
      <c r="A615">
        <v>613</v>
      </c>
      <c r="B615">
        <v>1105137.68221123</v>
      </c>
      <c r="C615">
        <v>1617861.386903767</v>
      </c>
    </row>
    <row r="616" spans="1:3">
      <c r="A616">
        <v>614</v>
      </c>
      <c r="B616">
        <v>1105134.073521089</v>
      </c>
      <c r="C616">
        <v>1617859.829478203</v>
      </c>
    </row>
    <row r="617" spans="1:3">
      <c r="A617">
        <v>615</v>
      </c>
      <c r="B617">
        <v>1105143.547547793</v>
      </c>
      <c r="C617">
        <v>1617863.335930611</v>
      </c>
    </row>
    <row r="618" spans="1:3">
      <c r="A618">
        <v>616</v>
      </c>
      <c r="B618">
        <v>1105139.853647741</v>
      </c>
      <c r="C618">
        <v>1617862.463118804</v>
      </c>
    </row>
    <row r="619" spans="1:3">
      <c r="A619">
        <v>617</v>
      </c>
      <c r="B619">
        <v>1105134.651952774</v>
      </c>
      <c r="C619">
        <v>1617859.64090663</v>
      </c>
    </row>
    <row r="620" spans="1:3">
      <c r="A620">
        <v>618</v>
      </c>
      <c r="B620">
        <v>1105141.341488558</v>
      </c>
      <c r="C620">
        <v>1617862.785477481</v>
      </c>
    </row>
    <row r="621" spans="1:3">
      <c r="A621">
        <v>619</v>
      </c>
      <c r="B621">
        <v>1105124.099612804</v>
      </c>
      <c r="C621">
        <v>1617855.662456178</v>
      </c>
    </row>
    <row r="622" spans="1:3">
      <c r="A622">
        <v>620</v>
      </c>
      <c r="B622">
        <v>1105130.484872089</v>
      </c>
      <c r="C622">
        <v>1617858.211025822</v>
      </c>
    </row>
    <row r="623" spans="1:3">
      <c r="A623">
        <v>621</v>
      </c>
      <c r="B623">
        <v>1105134.219765347</v>
      </c>
      <c r="C623">
        <v>1617859.710456126</v>
      </c>
    </row>
    <row r="624" spans="1:3">
      <c r="A624">
        <v>622</v>
      </c>
      <c r="B624">
        <v>1105136.784425802</v>
      </c>
      <c r="C624">
        <v>1617860.821847629</v>
      </c>
    </row>
    <row r="625" spans="1:3">
      <c r="A625">
        <v>623</v>
      </c>
      <c r="B625">
        <v>1105135.801298031</v>
      </c>
      <c r="C625">
        <v>1617860.452880997</v>
      </c>
    </row>
    <row r="626" spans="1:3">
      <c r="A626">
        <v>624</v>
      </c>
      <c r="B626">
        <v>1105130.316369731</v>
      </c>
      <c r="C626">
        <v>1617858.098852659</v>
      </c>
    </row>
    <row r="627" spans="1:3">
      <c r="A627">
        <v>625</v>
      </c>
      <c r="B627">
        <v>1105135.620931118</v>
      </c>
      <c r="C627">
        <v>1617860.37127198</v>
      </c>
    </row>
    <row r="628" spans="1:3">
      <c r="A628">
        <v>626</v>
      </c>
      <c r="B628">
        <v>1105134.361937795</v>
      </c>
      <c r="C628">
        <v>1617859.700838899</v>
      </c>
    </row>
    <row r="629" spans="1:3">
      <c r="A629">
        <v>627</v>
      </c>
      <c r="B629">
        <v>1105137.905391084</v>
      </c>
      <c r="C629">
        <v>1617861.370156919</v>
      </c>
    </row>
    <row r="630" spans="1:3">
      <c r="A630">
        <v>628</v>
      </c>
      <c r="B630">
        <v>1105139.409241207</v>
      </c>
      <c r="C630">
        <v>1617861.950381662</v>
      </c>
    </row>
    <row r="631" spans="1:3">
      <c r="A631">
        <v>629</v>
      </c>
      <c r="B631">
        <v>1105136.574609594</v>
      </c>
      <c r="C631">
        <v>1617860.752128167</v>
      </c>
    </row>
    <row r="632" spans="1:3">
      <c r="A632">
        <v>630</v>
      </c>
      <c r="B632">
        <v>1105147.192338508</v>
      </c>
      <c r="C632">
        <v>1617865.14226927</v>
      </c>
    </row>
    <row r="633" spans="1:3">
      <c r="A633">
        <v>631</v>
      </c>
      <c r="B633">
        <v>1105150.808757646</v>
      </c>
      <c r="C633">
        <v>1617866.596935118</v>
      </c>
    </row>
    <row r="634" spans="1:3">
      <c r="A634">
        <v>632</v>
      </c>
      <c r="B634">
        <v>1105153.051403361</v>
      </c>
      <c r="C634">
        <v>1617867.463899817</v>
      </c>
    </row>
    <row r="635" spans="1:3">
      <c r="A635">
        <v>633</v>
      </c>
      <c r="B635">
        <v>1105147.304890213</v>
      </c>
      <c r="C635">
        <v>1617864.936453522</v>
      </c>
    </row>
    <row r="636" spans="1:3">
      <c r="A636">
        <v>634</v>
      </c>
      <c r="B636">
        <v>1105151.938135699</v>
      </c>
      <c r="C636">
        <v>1617867.087721238</v>
      </c>
    </row>
    <row r="637" spans="1:3">
      <c r="A637">
        <v>635</v>
      </c>
      <c r="B637">
        <v>1105155.808651898</v>
      </c>
      <c r="C637">
        <v>1617868.576309445</v>
      </c>
    </row>
    <row r="638" spans="1:3">
      <c r="A638">
        <v>636</v>
      </c>
      <c r="B638">
        <v>1105153.088218867</v>
      </c>
      <c r="C638">
        <v>1617867.465272456</v>
      </c>
    </row>
    <row r="639" spans="1:3">
      <c r="A639">
        <v>637</v>
      </c>
      <c r="B639">
        <v>1105161.292278162</v>
      </c>
      <c r="C639">
        <v>1617870.764175955</v>
      </c>
    </row>
    <row r="640" spans="1:3">
      <c r="A640">
        <v>638</v>
      </c>
      <c r="B640">
        <v>1105155.999908071</v>
      </c>
      <c r="C640">
        <v>1617868.743747348</v>
      </c>
    </row>
    <row r="641" spans="1:3">
      <c r="A641">
        <v>639</v>
      </c>
      <c r="B641">
        <v>1105163.849482243</v>
      </c>
      <c r="C641">
        <v>1617872.080526845</v>
      </c>
    </row>
    <row r="642" spans="1:3">
      <c r="A642">
        <v>640</v>
      </c>
      <c r="B642">
        <v>1105154.310239725</v>
      </c>
      <c r="C642">
        <v>1617868.044469467</v>
      </c>
    </row>
    <row r="643" spans="1:3">
      <c r="A643">
        <v>641</v>
      </c>
      <c r="B643">
        <v>1105153.731421131</v>
      </c>
      <c r="C643">
        <v>1617867.532423175</v>
      </c>
    </row>
    <row r="644" spans="1:3">
      <c r="A644">
        <v>642</v>
      </c>
      <c r="B644">
        <v>1105159.192233572</v>
      </c>
      <c r="C644">
        <v>1617870.068803257</v>
      </c>
    </row>
    <row r="645" spans="1:3">
      <c r="A645">
        <v>643</v>
      </c>
      <c r="B645">
        <v>1105164.478550297</v>
      </c>
      <c r="C645">
        <v>1617872.118328082</v>
      </c>
    </row>
    <row r="646" spans="1:3">
      <c r="A646">
        <v>644</v>
      </c>
      <c r="B646">
        <v>1105159.94278662</v>
      </c>
      <c r="C646">
        <v>1617870.44318075</v>
      </c>
    </row>
    <row r="647" spans="1:3">
      <c r="A647">
        <v>645</v>
      </c>
      <c r="B647">
        <v>1105158.789669624</v>
      </c>
      <c r="C647">
        <v>1617869.84193165</v>
      </c>
    </row>
    <row r="648" spans="1:3">
      <c r="A648">
        <v>646</v>
      </c>
      <c r="B648">
        <v>1105162.374478571</v>
      </c>
      <c r="C648">
        <v>1617871.409807377</v>
      </c>
    </row>
    <row r="649" spans="1:3">
      <c r="A649">
        <v>647</v>
      </c>
      <c r="B649">
        <v>1105158.169800709</v>
      </c>
      <c r="C649">
        <v>1617869.615235932</v>
      </c>
    </row>
    <row r="650" spans="1:3">
      <c r="A650">
        <v>648</v>
      </c>
      <c r="B650">
        <v>1105157.866661712</v>
      </c>
      <c r="C650">
        <v>1617869.447501398</v>
      </c>
    </row>
    <row r="651" spans="1:3">
      <c r="A651">
        <v>649</v>
      </c>
      <c r="B651">
        <v>1105159.532374696</v>
      </c>
      <c r="C651">
        <v>1617870.273685716</v>
      </c>
    </row>
    <row r="652" spans="1:3">
      <c r="A652">
        <v>650</v>
      </c>
      <c r="B652">
        <v>1105160.907286277</v>
      </c>
      <c r="C652">
        <v>1617870.848918971</v>
      </c>
    </row>
    <row r="653" spans="1:3">
      <c r="A653">
        <v>651</v>
      </c>
      <c r="B653">
        <v>1105154.95102895</v>
      </c>
      <c r="C653">
        <v>1617868.273883493</v>
      </c>
    </row>
    <row r="654" spans="1:3">
      <c r="A654">
        <v>652</v>
      </c>
      <c r="B654">
        <v>1105156.978251662</v>
      </c>
      <c r="C654">
        <v>1617869.239617766</v>
      </c>
    </row>
    <row r="655" spans="1:3">
      <c r="A655">
        <v>653</v>
      </c>
      <c r="B655">
        <v>1105150.982988305</v>
      </c>
      <c r="C655">
        <v>1617866.64931642</v>
      </c>
    </row>
    <row r="656" spans="1:3">
      <c r="A656">
        <v>654</v>
      </c>
      <c r="B656">
        <v>1105160.659247073</v>
      </c>
      <c r="C656">
        <v>1617870.720697836</v>
      </c>
    </row>
    <row r="657" spans="1:3">
      <c r="A657">
        <v>655</v>
      </c>
      <c r="B657">
        <v>1105159.495548992</v>
      </c>
      <c r="C657">
        <v>1617870.196052829</v>
      </c>
    </row>
    <row r="658" spans="1:3">
      <c r="A658">
        <v>656</v>
      </c>
      <c r="B658">
        <v>1105156.141412872</v>
      </c>
      <c r="C658">
        <v>1617868.86101256</v>
      </c>
    </row>
    <row r="659" spans="1:3">
      <c r="A659">
        <v>657</v>
      </c>
      <c r="B659">
        <v>1105153.245875164</v>
      </c>
      <c r="C659">
        <v>1617868.004780114</v>
      </c>
    </row>
    <row r="660" spans="1:3">
      <c r="A660">
        <v>658</v>
      </c>
      <c r="B660">
        <v>1105156.489843433</v>
      </c>
      <c r="C660">
        <v>1617869.046703192</v>
      </c>
    </row>
    <row r="661" spans="1:3">
      <c r="A661">
        <v>659</v>
      </c>
      <c r="B661">
        <v>1105158.484354955</v>
      </c>
      <c r="C661">
        <v>1617869.893163508</v>
      </c>
    </row>
    <row r="662" spans="1:3">
      <c r="A662">
        <v>660</v>
      </c>
      <c r="B662">
        <v>1105157.358615786</v>
      </c>
      <c r="C662">
        <v>1617869.301574547</v>
      </c>
    </row>
    <row r="663" spans="1:3">
      <c r="A663">
        <v>661</v>
      </c>
      <c r="B663">
        <v>1105158.866828471</v>
      </c>
      <c r="C663">
        <v>1617870.029170684</v>
      </c>
    </row>
    <row r="664" spans="1:3">
      <c r="A664">
        <v>662</v>
      </c>
      <c r="B664">
        <v>1105157.823644097</v>
      </c>
      <c r="C664">
        <v>1617869.648039649</v>
      </c>
    </row>
    <row r="665" spans="1:3">
      <c r="A665">
        <v>663</v>
      </c>
      <c r="B665">
        <v>1105157.253920542</v>
      </c>
      <c r="C665">
        <v>1617869.349459948</v>
      </c>
    </row>
    <row r="666" spans="1:3">
      <c r="A666">
        <v>664</v>
      </c>
      <c r="B666">
        <v>1105156.754699075</v>
      </c>
      <c r="C666">
        <v>1617869.14034149</v>
      </c>
    </row>
    <row r="667" spans="1:3">
      <c r="A667">
        <v>665</v>
      </c>
      <c r="B667">
        <v>1105159.173302486</v>
      </c>
      <c r="C667">
        <v>1617870.154301088</v>
      </c>
    </row>
    <row r="668" spans="1:3">
      <c r="A668">
        <v>666</v>
      </c>
      <c r="B668">
        <v>1105157.478119199</v>
      </c>
      <c r="C668">
        <v>1617869.347541032</v>
      </c>
    </row>
    <row r="669" spans="1:3">
      <c r="A669">
        <v>667</v>
      </c>
      <c r="B669">
        <v>1105158.201505244</v>
      </c>
      <c r="C669">
        <v>1617869.74259951</v>
      </c>
    </row>
    <row r="670" spans="1:3">
      <c r="A670">
        <v>668</v>
      </c>
      <c r="B670">
        <v>1105159.83230215</v>
      </c>
      <c r="C670">
        <v>1617870.423571914</v>
      </c>
    </row>
    <row r="671" spans="1:3">
      <c r="A671">
        <v>669</v>
      </c>
      <c r="B671">
        <v>1105158.500584237</v>
      </c>
      <c r="C671">
        <v>1617869.91553841</v>
      </c>
    </row>
    <row r="672" spans="1:3">
      <c r="A672">
        <v>670</v>
      </c>
      <c r="B672">
        <v>1105157.149089192</v>
      </c>
      <c r="C672">
        <v>1617869.265816964</v>
      </c>
    </row>
    <row r="673" spans="1:3">
      <c r="A673">
        <v>671</v>
      </c>
      <c r="B673">
        <v>1105157.948358015</v>
      </c>
      <c r="C673">
        <v>1617869.651045704</v>
      </c>
    </row>
    <row r="674" spans="1:3">
      <c r="A674">
        <v>672</v>
      </c>
      <c r="B674">
        <v>1105153.699009521</v>
      </c>
      <c r="C674">
        <v>1617867.821279488</v>
      </c>
    </row>
    <row r="675" spans="1:3">
      <c r="A675">
        <v>673</v>
      </c>
      <c r="B675">
        <v>1105153.246713908</v>
      </c>
      <c r="C675">
        <v>1617867.570657372</v>
      </c>
    </row>
    <row r="676" spans="1:3">
      <c r="A676">
        <v>674</v>
      </c>
      <c r="B676">
        <v>1105146.787138877</v>
      </c>
      <c r="C676">
        <v>1617864.973264175</v>
      </c>
    </row>
    <row r="677" spans="1:3">
      <c r="A677">
        <v>675</v>
      </c>
      <c r="B677">
        <v>1105146.358983488</v>
      </c>
      <c r="C677">
        <v>1617864.787071676</v>
      </c>
    </row>
    <row r="678" spans="1:3">
      <c r="A678">
        <v>676</v>
      </c>
      <c r="B678">
        <v>1105146.140817137</v>
      </c>
      <c r="C678">
        <v>1617864.641858008</v>
      </c>
    </row>
    <row r="679" spans="1:3">
      <c r="A679">
        <v>677</v>
      </c>
      <c r="B679">
        <v>1105146.244047153</v>
      </c>
      <c r="C679">
        <v>1617864.680854494</v>
      </c>
    </row>
    <row r="680" spans="1:3">
      <c r="A680">
        <v>678</v>
      </c>
      <c r="B680">
        <v>1105148.574788762</v>
      </c>
      <c r="C680">
        <v>1617865.578512167</v>
      </c>
    </row>
    <row r="681" spans="1:3">
      <c r="A681">
        <v>679</v>
      </c>
      <c r="B681">
        <v>1105146.640449543</v>
      </c>
      <c r="C681">
        <v>1617864.835972738</v>
      </c>
    </row>
    <row r="682" spans="1:3">
      <c r="A682">
        <v>680</v>
      </c>
      <c r="B682">
        <v>1105145.179402423</v>
      </c>
      <c r="C682">
        <v>1617864.138697101</v>
      </c>
    </row>
    <row r="683" spans="1:3">
      <c r="A683">
        <v>681</v>
      </c>
      <c r="B683">
        <v>1105145.576574725</v>
      </c>
      <c r="C683">
        <v>1617864.301580653</v>
      </c>
    </row>
    <row r="684" spans="1:3">
      <c r="A684">
        <v>682</v>
      </c>
      <c r="B684">
        <v>1105144.030874048</v>
      </c>
      <c r="C684">
        <v>1617863.677949146</v>
      </c>
    </row>
    <row r="685" spans="1:3">
      <c r="A685">
        <v>683</v>
      </c>
      <c r="B685">
        <v>1105143.321910326</v>
      </c>
      <c r="C685">
        <v>1617863.362149685</v>
      </c>
    </row>
    <row r="686" spans="1:3">
      <c r="A686">
        <v>684</v>
      </c>
      <c r="B686">
        <v>1105144.715528467</v>
      </c>
      <c r="C686">
        <v>1617863.919374865</v>
      </c>
    </row>
    <row r="687" spans="1:3">
      <c r="A687">
        <v>685</v>
      </c>
      <c r="B687">
        <v>1105145.630545967</v>
      </c>
      <c r="C687">
        <v>1617864.352469017</v>
      </c>
    </row>
    <row r="688" spans="1:3">
      <c r="A688">
        <v>686</v>
      </c>
      <c r="B688">
        <v>1105142.86451422</v>
      </c>
      <c r="C688">
        <v>1617863.113667553</v>
      </c>
    </row>
    <row r="689" spans="1:3">
      <c r="A689">
        <v>687</v>
      </c>
      <c r="B689">
        <v>1105142.859462554</v>
      </c>
      <c r="C689">
        <v>1617863.170342993</v>
      </c>
    </row>
    <row r="690" spans="1:3">
      <c r="A690">
        <v>688</v>
      </c>
      <c r="B690">
        <v>1105141.209874563</v>
      </c>
      <c r="C690">
        <v>1617862.464888893</v>
      </c>
    </row>
    <row r="691" spans="1:3">
      <c r="A691">
        <v>689</v>
      </c>
      <c r="B691">
        <v>1105143.163586999</v>
      </c>
      <c r="C691">
        <v>1617863.240689529</v>
      </c>
    </row>
    <row r="692" spans="1:3">
      <c r="A692">
        <v>690</v>
      </c>
      <c r="B692">
        <v>1105143.711871789</v>
      </c>
      <c r="C692">
        <v>1617863.528686125</v>
      </c>
    </row>
    <row r="693" spans="1:3">
      <c r="A693">
        <v>691</v>
      </c>
      <c r="B693">
        <v>1105141.45577162</v>
      </c>
      <c r="C693">
        <v>1617862.521336179</v>
      </c>
    </row>
    <row r="694" spans="1:3">
      <c r="A694">
        <v>692</v>
      </c>
      <c r="B694">
        <v>1105144.950090663</v>
      </c>
      <c r="C694">
        <v>1617863.957920944</v>
      </c>
    </row>
    <row r="695" spans="1:3">
      <c r="A695">
        <v>693</v>
      </c>
      <c r="B695">
        <v>1105142.44470706</v>
      </c>
      <c r="C695">
        <v>1617862.930171255</v>
      </c>
    </row>
    <row r="696" spans="1:3">
      <c r="A696">
        <v>694</v>
      </c>
      <c r="B696">
        <v>1105145.133485194</v>
      </c>
      <c r="C696">
        <v>1617864.072878814</v>
      </c>
    </row>
    <row r="697" spans="1:3">
      <c r="A697">
        <v>695</v>
      </c>
      <c r="B697">
        <v>1105141.577821041</v>
      </c>
      <c r="C697">
        <v>1617862.585638316</v>
      </c>
    </row>
    <row r="698" spans="1:3">
      <c r="A698">
        <v>696</v>
      </c>
      <c r="B698">
        <v>1105146.364313868</v>
      </c>
      <c r="C698">
        <v>1617864.427527858</v>
      </c>
    </row>
    <row r="699" spans="1:3">
      <c r="A699">
        <v>697</v>
      </c>
      <c r="B699">
        <v>1105144.58109316</v>
      </c>
      <c r="C699">
        <v>1617863.814488298</v>
      </c>
    </row>
    <row r="700" spans="1:3">
      <c r="A700">
        <v>698</v>
      </c>
      <c r="B700">
        <v>1105145.970925008</v>
      </c>
      <c r="C700">
        <v>1617864.420703399</v>
      </c>
    </row>
    <row r="701" spans="1:3">
      <c r="A701">
        <v>699</v>
      </c>
      <c r="B701">
        <v>1105146.476027989</v>
      </c>
      <c r="C701">
        <v>1617864.590566925</v>
      </c>
    </row>
    <row r="702" spans="1:3">
      <c r="A702">
        <v>700</v>
      </c>
      <c r="B702">
        <v>1105147.016289903</v>
      </c>
      <c r="C702">
        <v>1617864.783409548</v>
      </c>
    </row>
    <row r="703" spans="1:3">
      <c r="A703">
        <v>701</v>
      </c>
      <c r="B703">
        <v>1105146.421807796</v>
      </c>
      <c r="C703">
        <v>1617864.533595443</v>
      </c>
    </row>
    <row r="704" spans="1:3">
      <c r="A704">
        <v>702</v>
      </c>
      <c r="B704">
        <v>1105149.867264809</v>
      </c>
      <c r="C704">
        <v>1617866.061399042</v>
      </c>
    </row>
    <row r="705" spans="1:3">
      <c r="A705">
        <v>703</v>
      </c>
      <c r="B705">
        <v>1105147.690526845</v>
      </c>
      <c r="C705">
        <v>1617865.110729797</v>
      </c>
    </row>
    <row r="706" spans="1:3">
      <c r="A706">
        <v>704</v>
      </c>
      <c r="B706">
        <v>1105145.638525664</v>
      </c>
      <c r="C706">
        <v>1617864.098076499</v>
      </c>
    </row>
    <row r="707" spans="1:3">
      <c r="A707">
        <v>705</v>
      </c>
      <c r="B707">
        <v>1105146.864033019</v>
      </c>
      <c r="C707">
        <v>1617864.740862187</v>
      </c>
    </row>
    <row r="708" spans="1:3">
      <c r="A708">
        <v>706</v>
      </c>
      <c r="B708">
        <v>1105146.758774194</v>
      </c>
      <c r="C708">
        <v>1617864.73115804</v>
      </c>
    </row>
    <row r="709" spans="1:3">
      <c r="A709">
        <v>707</v>
      </c>
      <c r="B709">
        <v>1105146.738914308</v>
      </c>
      <c r="C709">
        <v>1617864.701571323</v>
      </c>
    </row>
    <row r="710" spans="1:3">
      <c r="A710">
        <v>708</v>
      </c>
      <c r="B710">
        <v>1105146.293418474</v>
      </c>
      <c r="C710">
        <v>1617864.502792374</v>
      </c>
    </row>
    <row r="711" spans="1:3">
      <c r="A711">
        <v>709</v>
      </c>
      <c r="B711">
        <v>1105148.92302518</v>
      </c>
      <c r="C711">
        <v>1617865.616921314</v>
      </c>
    </row>
    <row r="712" spans="1:3">
      <c r="A712">
        <v>710</v>
      </c>
      <c r="B712">
        <v>1105146.445649914</v>
      </c>
      <c r="C712">
        <v>1617864.562879881</v>
      </c>
    </row>
    <row r="713" spans="1:3">
      <c r="A713">
        <v>711</v>
      </c>
      <c r="B713">
        <v>1105147.440632273</v>
      </c>
      <c r="C713">
        <v>1617865.00139529</v>
      </c>
    </row>
    <row r="714" spans="1:3">
      <c r="A714">
        <v>712</v>
      </c>
      <c r="B714">
        <v>1105146.562503876</v>
      </c>
      <c r="C714">
        <v>1617864.639057249</v>
      </c>
    </row>
    <row r="715" spans="1:3">
      <c r="A715">
        <v>713</v>
      </c>
      <c r="B715">
        <v>1105145.618517507</v>
      </c>
      <c r="C715">
        <v>1617864.265055527</v>
      </c>
    </row>
    <row r="716" spans="1:3">
      <c r="A716">
        <v>714</v>
      </c>
      <c r="B716">
        <v>1105146.3710844</v>
      </c>
      <c r="C716">
        <v>1617864.574743334</v>
      </c>
    </row>
    <row r="717" spans="1:3">
      <c r="A717">
        <v>715</v>
      </c>
      <c r="B717">
        <v>1105148.479820921</v>
      </c>
      <c r="C717">
        <v>1617865.481316399</v>
      </c>
    </row>
    <row r="718" spans="1:3">
      <c r="A718">
        <v>716</v>
      </c>
      <c r="B718">
        <v>1105147.008065175</v>
      </c>
      <c r="C718">
        <v>1617864.820722136</v>
      </c>
    </row>
    <row r="719" spans="1:3">
      <c r="A719">
        <v>717</v>
      </c>
      <c r="B719">
        <v>1105146.262747851</v>
      </c>
      <c r="C719">
        <v>1617864.453977374</v>
      </c>
    </row>
    <row r="720" spans="1:3">
      <c r="A720">
        <v>718</v>
      </c>
      <c r="B720">
        <v>1105146.647574562</v>
      </c>
      <c r="C720">
        <v>1617864.612073997</v>
      </c>
    </row>
    <row r="721" spans="1:3">
      <c r="A721">
        <v>719</v>
      </c>
      <c r="B721">
        <v>1105146.437163867</v>
      </c>
      <c r="C721">
        <v>1617864.517905143</v>
      </c>
    </row>
    <row r="722" spans="1:3">
      <c r="A722">
        <v>720</v>
      </c>
      <c r="B722">
        <v>1105146.238298196</v>
      </c>
      <c r="C722">
        <v>1617864.426095967</v>
      </c>
    </row>
    <row r="723" spans="1:3">
      <c r="A723">
        <v>721</v>
      </c>
      <c r="B723">
        <v>1105147.690096395</v>
      </c>
      <c r="C723">
        <v>1617865.074261393</v>
      </c>
    </row>
    <row r="724" spans="1:3">
      <c r="A724">
        <v>722</v>
      </c>
      <c r="B724">
        <v>1105147.350733148</v>
      </c>
      <c r="C724">
        <v>1617864.963130914</v>
      </c>
    </row>
    <row r="725" spans="1:3">
      <c r="A725">
        <v>723</v>
      </c>
      <c r="B725">
        <v>1105145.009482994</v>
      </c>
      <c r="C725">
        <v>1617863.97462373</v>
      </c>
    </row>
    <row r="726" spans="1:3">
      <c r="A726">
        <v>724</v>
      </c>
      <c r="B726">
        <v>1105146.856433581</v>
      </c>
      <c r="C726">
        <v>1617864.722520222</v>
      </c>
    </row>
    <row r="727" spans="1:3">
      <c r="A727">
        <v>725</v>
      </c>
      <c r="B727">
        <v>1105147.630866184</v>
      </c>
      <c r="C727">
        <v>1617865.057189194</v>
      </c>
    </row>
    <row r="728" spans="1:3">
      <c r="A728">
        <v>726</v>
      </c>
      <c r="B728">
        <v>1105147.601699386</v>
      </c>
      <c r="C728">
        <v>1617865.062973053</v>
      </c>
    </row>
    <row r="729" spans="1:3">
      <c r="A729">
        <v>727</v>
      </c>
      <c r="B729">
        <v>1105147.505000595</v>
      </c>
      <c r="C729">
        <v>1617864.998780587</v>
      </c>
    </row>
    <row r="730" spans="1:3">
      <c r="A730">
        <v>728</v>
      </c>
      <c r="B730">
        <v>1105147.379747315</v>
      </c>
      <c r="C730">
        <v>1617864.953124725</v>
      </c>
    </row>
    <row r="731" spans="1:3">
      <c r="A731">
        <v>729</v>
      </c>
      <c r="B731">
        <v>1105147.607042921</v>
      </c>
      <c r="C731">
        <v>1617864.992116663</v>
      </c>
    </row>
    <row r="732" spans="1:3">
      <c r="A732">
        <v>730</v>
      </c>
      <c r="B732">
        <v>1105146.816384068</v>
      </c>
      <c r="C732">
        <v>1617864.716610384</v>
      </c>
    </row>
    <row r="733" spans="1:3">
      <c r="A733">
        <v>731</v>
      </c>
      <c r="B733">
        <v>1105149.820550108</v>
      </c>
      <c r="C733">
        <v>1617865.966605359</v>
      </c>
    </row>
    <row r="734" spans="1:3">
      <c r="A734">
        <v>732</v>
      </c>
      <c r="B734">
        <v>1105149.900474688</v>
      </c>
      <c r="C734">
        <v>1617866.014207096</v>
      </c>
    </row>
    <row r="735" spans="1:3">
      <c r="A735">
        <v>733</v>
      </c>
      <c r="B735">
        <v>1105150.25142922</v>
      </c>
      <c r="C735">
        <v>1617866.122148819</v>
      </c>
    </row>
    <row r="736" spans="1:3">
      <c r="A736">
        <v>734</v>
      </c>
      <c r="B736">
        <v>1105150.751075459</v>
      </c>
      <c r="C736">
        <v>1617866.389928561</v>
      </c>
    </row>
    <row r="737" spans="1:3">
      <c r="A737">
        <v>735</v>
      </c>
      <c r="B737">
        <v>1105151.459799908</v>
      </c>
      <c r="C737">
        <v>1617866.677205972</v>
      </c>
    </row>
    <row r="738" spans="1:3">
      <c r="A738">
        <v>736</v>
      </c>
      <c r="B738">
        <v>1105149.598687112</v>
      </c>
      <c r="C738">
        <v>1617865.886545944</v>
      </c>
    </row>
    <row r="739" spans="1:3">
      <c r="A739">
        <v>737</v>
      </c>
      <c r="B739">
        <v>1105151.081992457</v>
      </c>
      <c r="C739">
        <v>1617866.469917731</v>
      </c>
    </row>
    <row r="740" spans="1:3">
      <c r="A740">
        <v>738</v>
      </c>
      <c r="B740">
        <v>1105149.66771594</v>
      </c>
      <c r="C740">
        <v>1617865.899710053</v>
      </c>
    </row>
    <row r="741" spans="1:3">
      <c r="A741">
        <v>739</v>
      </c>
      <c r="B741">
        <v>1105149.875113949</v>
      </c>
      <c r="C741">
        <v>1617866.060273171</v>
      </c>
    </row>
    <row r="742" spans="1:3">
      <c r="A742">
        <v>740</v>
      </c>
      <c r="B742">
        <v>1105150.156783309</v>
      </c>
      <c r="C742">
        <v>1617866.115770504</v>
      </c>
    </row>
    <row r="743" spans="1:3">
      <c r="A743">
        <v>741</v>
      </c>
      <c r="B743">
        <v>1105151.226689904</v>
      </c>
      <c r="C743">
        <v>1617866.567269226</v>
      </c>
    </row>
    <row r="744" spans="1:3">
      <c r="A744">
        <v>742</v>
      </c>
      <c r="B744">
        <v>1105149.825806692</v>
      </c>
      <c r="C744">
        <v>1617865.976996553</v>
      </c>
    </row>
    <row r="745" spans="1:3">
      <c r="A745">
        <v>743</v>
      </c>
      <c r="B745">
        <v>1105150.417294011</v>
      </c>
      <c r="C745">
        <v>1617866.21619788</v>
      </c>
    </row>
    <row r="746" spans="1:3">
      <c r="A746">
        <v>744</v>
      </c>
      <c r="B746">
        <v>1105149.600984717</v>
      </c>
      <c r="C746">
        <v>1617865.867113097</v>
      </c>
    </row>
    <row r="747" spans="1:3">
      <c r="A747">
        <v>745</v>
      </c>
      <c r="B747">
        <v>1105147.338315391</v>
      </c>
      <c r="C747">
        <v>1617864.953195136</v>
      </c>
    </row>
    <row r="748" spans="1:3">
      <c r="A748">
        <v>746</v>
      </c>
      <c r="B748">
        <v>1105149.99614118</v>
      </c>
      <c r="C748">
        <v>1617866.057092683</v>
      </c>
    </row>
    <row r="749" spans="1:3">
      <c r="A749">
        <v>747</v>
      </c>
      <c r="B749">
        <v>1105150.498524338</v>
      </c>
      <c r="C749">
        <v>1617866.213852684</v>
      </c>
    </row>
    <row r="750" spans="1:3">
      <c r="A750">
        <v>748</v>
      </c>
      <c r="B750">
        <v>1105149.914841804</v>
      </c>
      <c r="C750">
        <v>1617866.014404698</v>
      </c>
    </row>
    <row r="751" spans="1:3">
      <c r="A751">
        <v>749</v>
      </c>
      <c r="B751">
        <v>1105150.019881253</v>
      </c>
      <c r="C751">
        <v>1617866.03682486</v>
      </c>
    </row>
    <row r="752" spans="1:3">
      <c r="A752">
        <v>750</v>
      </c>
      <c r="B752">
        <v>1105149.210487044</v>
      </c>
      <c r="C752">
        <v>1617865.701446099</v>
      </c>
    </row>
    <row r="753" spans="1:3">
      <c r="A753">
        <v>751</v>
      </c>
      <c r="B753">
        <v>1105149.216310716</v>
      </c>
      <c r="C753">
        <v>1617865.70747279</v>
      </c>
    </row>
    <row r="754" spans="1:3">
      <c r="A754">
        <v>752</v>
      </c>
      <c r="B754">
        <v>1105149.099573728</v>
      </c>
      <c r="C754">
        <v>1617865.683027039</v>
      </c>
    </row>
    <row r="755" spans="1:3">
      <c r="A755">
        <v>753</v>
      </c>
      <c r="B755">
        <v>1105149.557275638</v>
      </c>
      <c r="C755">
        <v>1617865.850013349</v>
      </c>
    </row>
    <row r="756" spans="1:3">
      <c r="A756">
        <v>754</v>
      </c>
      <c r="B756">
        <v>1105147.84992257</v>
      </c>
      <c r="C756">
        <v>1617865.133071322</v>
      </c>
    </row>
    <row r="757" spans="1:3">
      <c r="A757">
        <v>755</v>
      </c>
      <c r="B757">
        <v>1105147.835038526</v>
      </c>
      <c r="C757">
        <v>1617865.131498626</v>
      </c>
    </row>
    <row r="758" spans="1:3">
      <c r="A758">
        <v>756</v>
      </c>
      <c r="B758">
        <v>1105147.453910645</v>
      </c>
      <c r="C758">
        <v>1617864.943246444</v>
      </c>
    </row>
    <row r="759" spans="1:3">
      <c r="A759">
        <v>757</v>
      </c>
      <c r="B759">
        <v>1105147.369761632</v>
      </c>
      <c r="C759">
        <v>1617864.903209289</v>
      </c>
    </row>
    <row r="760" spans="1:3">
      <c r="A760">
        <v>758</v>
      </c>
      <c r="B760">
        <v>1105147.920560399</v>
      </c>
      <c r="C760">
        <v>1617865.120370839</v>
      </c>
    </row>
    <row r="761" spans="1:3">
      <c r="A761">
        <v>759</v>
      </c>
      <c r="B761">
        <v>1105147.546196033</v>
      </c>
      <c r="C761">
        <v>1617864.959810566</v>
      </c>
    </row>
    <row r="762" spans="1:3">
      <c r="A762">
        <v>760</v>
      </c>
      <c r="B762">
        <v>1105148.194477354</v>
      </c>
      <c r="C762">
        <v>1617865.218055536</v>
      </c>
    </row>
    <row r="763" spans="1:3">
      <c r="A763">
        <v>761</v>
      </c>
      <c r="B763">
        <v>1105148.112031388</v>
      </c>
      <c r="C763">
        <v>1617865.199936811</v>
      </c>
    </row>
    <row r="764" spans="1:3">
      <c r="A764">
        <v>762</v>
      </c>
      <c r="B764">
        <v>1105146.913544628</v>
      </c>
      <c r="C764">
        <v>1617864.708330284</v>
      </c>
    </row>
    <row r="765" spans="1:3">
      <c r="A765">
        <v>763</v>
      </c>
      <c r="B765">
        <v>1105146.749380017</v>
      </c>
      <c r="C765">
        <v>1617864.636941917</v>
      </c>
    </row>
    <row r="766" spans="1:3">
      <c r="A766">
        <v>764</v>
      </c>
      <c r="B766">
        <v>1105146.673558962</v>
      </c>
      <c r="C766">
        <v>1617864.594711515</v>
      </c>
    </row>
    <row r="767" spans="1:3">
      <c r="A767">
        <v>765</v>
      </c>
      <c r="B767">
        <v>1105146.921041905</v>
      </c>
      <c r="C767">
        <v>1617864.709108759</v>
      </c>
    </row>
    <row r="768" spans="1:3">
      <c r="A768">
        <v>766</v>
      </c>
      <c r="B768">
        <v>1105146.659004307</v>
      </c>
      <c r="C768">
        <v>1617864.589639341</v>
      </c>
    </row>
    <row r="769" spans="1:3">
      <c r="A769">
        <v>767</v>
      </c>
      <c r="B769">
        <v>1105146.485791291</v>
      </c>
      <c r="C769">
        <v>1617864.520691805</v>
      </c>
    </row>
    <row r="770" spans="1:3">
      <c r="A770">
        <v>768</v>
      </c>
      <c r="B770">
        <v>1105147.217733094</v>
      </c>
      <c r="C770">
        <v>1617864.85770312</v>
      </c>
    </row>
    <row r="771" spans="1:3">
      <c r="A771">
        <v>769</v>
      </c>
      <c r="B771">
        <v>1105147.204866623</v>
      </c>
      <c r="C771">
        <v>1617864.852899767</v>
      </c>
    </row>
    <row r="772" spans="1:3">
      <c r="A772">
        <v>770</v>
      </c>
      <c r="B772">
        <v>1105147.544321368</v>
      </c>
      <c r="C772">
        <v>1617865.021798245</v>
      </c>
    </row>
    <row r="773" spans="1:3">
      <c r="A773">
        <v>771</v>
      </c>
      <c r="B773">
        <v>1105146.859290347</v>
      </c>
      <c r="C773">
        <v>1617864.719269295</v>
      </c>
    </row>
    <row r="774" spans="1:3">
      <c r="A774">
        <v>772</v>
      </c>
      <c r="B774">
        <v>1105147.463988443</v>
      </c>
      <c r="C774">
        <v>1617864.970348962</v>
      </c>
    </row>
    <row r="775" spans="1:3">
      <c r="A775">
        <v>773</v>
      </c>
      <c r="B775">
        <v>1105147.247935096</v>
      </c>
      <c r="C775">
        <v>1617864.869328764</v>
      </c>
    </row>
    <row r="776" spans="1:3">
      <c r="A776">
        <v>774</v>
      </c>
      <c r="B776">
        <v>1105147.96731397</v>
      </c>
      <c r="C776">
        <v>1617865.171352567</v>
      </c>
    </row>
    <row r="777" spans="1:3">
      <c r="A777">
        <v>775</v>
      </c>
      <c r="B777">
        <v>1105147.500780808</v>
      </c>
      <c r="C777">
        <v>1617864.972493233</v>
      </c>
    </row>
    <row r="778" spans="1:3">
      <c r="A778">
        <v>776</v>
      </c>
      <c r="B778">
        <v>1105149.071660646</v>
      </c>
      <c r="C778">
        <v>1617865.630293108</v>
      </c>
    </row>
    <row r="779" spans="1:3">
      <c r="A779">
        <v>777</v>
      </c>
      <c r="B779">
        <v>1105147.773773607</v>
      </c>
      <c r="C779">
        <v>1617865.080897488</v>
      </c>
    </row>
    <row r="780" spans="1:3">
      <c r="A780">
        <v>778</v>
      </c>
      <c r="B780">
        <v>1105148.245212009</v>
      </c>
      <c r="C780">
        <v>1617865.306697561</v>
      </c>
    </row>
    <row r="781" spans="1:3">
      <c r="A781">
        <v>779</v>
      </c>
      <c r="B781">
        <v>1105148.046839753</v>
      </c>
      <c r="C781">
        <v>1617865.195030033</v>
      </c>
    </row>
    <row r="782" spans="1:3">
      <c r="A782">
        <v>780</v>
      </c>
      <c r="B782">
        <v>1105147.693681139</v>
      </c>
      <c r="C782">
        <v>1617865.071381049</v>
      </c>
    </row>
    <row r="783" spans="1:3">
      <c r="A783">
        <v>781</v>
      </c>
      <c r="B783">
        <v>1105148.01381881</v>
      </c>
      <c r="C783">
        <v>1617865.180949984</v>
      </c>
    </row>
    <row r="784" spans="1:3">
      <c r="A784">
        <v>782</v>
      </c>
      <c r="B784">
        <v>1105147.450248361</v>
      </c>
      <c r="C784">
        <v>1617864.974444785</v>
      </c>
    </row>
    <row r="785" spans="1:3">
      <c r="A785">
        <v>783</v>
      </c>
      <c r="B785">
        <v>1105148.111853231</v>
      </c>
      <c r="C785">
        <v>1617865.226738625</v>
      </c>
    </row>
    <row r="786" spans="1:3">
      <c r="A786">
        <v>784</v>
      </c>
      <c r="B786">
        <v>1105148.097091791</v>
      </c>
      <c r="C786">
        <v>1617865.210019821</v>
      </c>
    </row>
    <row r="787" spans="1:3">
      <c r="A787">
        <v>785</v>
      </c>
      <c r="B787">
        <v>1105147.944893545</v>
      </c>
      <c r="C787">
        <v>1617865.155680446</v>
      </c>
    </row>
    <row r="788" spans="1:3">
      <c r="A788">
        <v>786</v>
      </c>
      <c r="B788">
        <v>1105147.965299655</v>
      </c>
      <c r="C788">
        <v>1617865.189620553</v>
      </c>
    </row>
    <row r="789" spans="1:3">
      <c r="A789">
        <v>787</v>
      </c>
      <c r="B789">
        <v>1105147.919136646</v>
      </c>
      <c r="C789">
        <v>1617865.168481475</v>
      </c>
    </row>
    <row r="790" spans="1:3">
      <c r="A790">
        <v>788</v>
      </c>
      <c r="B790">
        <v>1105148.174380363</v>
      </c>
      <c r="C790">
        <v>1617865.273925665</v>
      </c>
    </row>
    <row r="791" spans="1:3">
      <c r="A791">
        <v>789</v>
      </c>
      <c r="B791">
        <v>1105148.421047009</v>
      </c>
      <c r="C791">
        <v>1617865.380629885</v>
      </c>
    </row>
    <row r="792" spans="1:3">
      <c r="A792">
        <v>790</v>
      </c>
      <c r="B792">
        <v>1105148.328745648</v>
      </c>
      <c r="C792">
        <v>1617865.342205912</v>
      </c>
    </row>
    <row r="793" spans="1:3">
      <c r="A793">
        <v>791</v>
      </c>
      <c r="B793">
        <v>1105148.177189442</v>
      </c>
      <c r="C793">
        <v>1617865.276352849</v>
      </c>
    </row>
    <row r="794" spans="1:3">
      <c r="A794">
        <v>792</v>
      </c>
      <c r="B794">
        <v>1105148.164543716</v>
      </c>
      <c r="C794">
        <v>1617865.268314883</v>
      </c>
    </row>
    <row r="795" spans="1:3">
      <c r="A795">
        <v>793</v>
      </c>
      <c r="B795">
        <v>1105148.350866415</v>
      </c>
      <c r="C795">
        <v>1617865.359794768</v>
      </c>
    </row>
    <row r="796" spans="1:3">
      <c r="A796">
        <v>794</v>
      </c>
      <c r="B796">
        <v>1105148.092618512</v>
      </c>
      <c r="C796">
        <v>1617865.240701955</v>
      </c>
    </row>
    <row r="797" spans="1:3">
      <c r="A797">
        <v>795</v>
      </c>
      <c r="B797">
        <v>1105148.00946589</v>
      </c>
      <c r="C797">
        <v>1617865.210536868</v>
      </c>
    </row>
    <row r="798" spans="1:3">
      <c r="A798">
        <v>796</v>
      </c>
      <c r="B798">
        <v>1105148.126214152</v>
      </c>
      <c r="C798">
        <v>1617865.254054514</v>
      </c>
    </row>
    <row r="799" spans="1:3">
      <c r="A799">
        <v>797</v>
      </c>
      <c r="B799">
        <v>1105148.248722739</v>
      </c>
      <c r="C799">
        <v>1617865.295859316</v>
      </c>
    </row>
    <row r="800" spans="1:3">
      <c r="A800">
        <v>798</v>
      </c>
      <c r="B800">
        <v>1105148.455943705</v>
      </c>
      <c r="C800">
        <v>1617865.381440543</v>
      </c>
    </row>
    <row r="801" spans="1:3">
      <c r="A801">
        <v>799</v>
      </c>
      <c r="B801">
        <v>1105148.22525202</v>
      </c>
      <c r="C801">
        <v>1617865.295421001</v>
      </c>
    </row>
    <row r="802" spans="1:3">
      <c r="A802">
        <v>800</v>
      </c>
      <c r="B802">
        <v>1105147.995791562</v>
      </c>
      <c r="C802">
        <v>1617865.20038228</v>
      </c>
    </row>
    <row r="803" spans="1:3">
      <c r="A803">
        <v>801</v>
      </c>
      <c r="B803">
        <v>1105148.183682286</v>
      </c>
      <c r="C803">
        <v>1617865.284234975</v>
      </c>
    </row>
    <row r="804" spans="1:3">
      <c r="A804">
        <v>802</v>
      </c>
      <c r="B804">
        <v>1105148.161988642</v>
      </c>
      <c r="C804">
        <v>1617865.27705199</v>
      </c>
    </row>
    <row r="805" spans="1:3">
      <c r="A805">
        <v>803</v>
      </c>
      <c r="B805">
        <v>1105148.344520099</v>
      </c>
      <c r="C805">
        <v>1617865.345102283</v>
      </c>
    </row>
    <row r="806" spans="1:3">
      <c r="A806">
        <v>804</v>
      </c>
      <c r="B806">
        <v>1105148.44343247</v>
      </c>
      <c r="C806">
        <v>1617865.38844743</v>
      </c>
    </row>
    <row r="807" spans="1:3">
      <c r="A807">
        <v>805</v>
      </c>
      <c r="B807">
        <v>1105148.397832096</v>
      </c>
      <c r="C807">
        <v>1617865.360210374</v>
      </c>
    </row>
    <row r="808" spans="1:3">
      <c r="A808">
        <v>806</v>
      </c>
      <c r="B808">
        <v>1105148.534026977</v>
      </c>
      <c r="C808">
        <v>1617865.416591825</v>
      </c>
    </row>
    <row r="809" spans="1:3">
      <c r="A809">
        <v>807</v>
      </c>
      <c r="B809">
        <v>1105148.152442567</v>
      </c>
      <c r="C809">
        <v>1617865.251545998</v>
      </c>
    </row>
    <row r="810" spans="1:3">
      <c r="A810">
        <v>808</v>
      </c>
      <c r="B810">
        <v>1105148.170988076</v>
      </c>
      <c r="C810">
        <v>1617865.263451321</v>
      </c>
    </row>
    <row r="811" spans="1:3">
      <c r="A811">
        <v>809</v>
      </c>
      <c r="B811">
        <v>1105148.390029967</v>
      </c>
      <c r="C811">
        <v>1617865.350976451</v>
      </c>
    </row>
    <row r="812" spans="1:3">
      <c r="A812">
        <v>810</v>
      </c>
      <c r="B812">
        <v>1105148.153134292</v>
      </c>
      <c r="C812">
        <v>1617865.251496199</v>
      </c>
    </row>
    <row r="813" spans="1:3">
      <c r="A813">
        <v>811</v>
      </c>
      <c r="B813">
        <v>1105148.465142273</v>
      </c>
      <c r="C813">
        <v>1617865.389009738</v>
      </c>
    </row>
    <row r="814" spans="1:3">
      <c r="A814">
        <v>812</v>
      </c>
      <c r="B814">
        <v>1105147.917418988</v>
      </c>
      <c r="C814">
        <v>1617865.15374432</v>
      </c>
    </row>
    <row r="815" spans="1:3">
      <c r="A815">
        <v>813</v>
      </c>
      <c r="B815">
        <v>1105147.643579893</v>
      </c>
      <c r="C815">
        <v>1617865.042631366</v>
      </c>
    </row>
    <row r="816" spans="1:3">
      <c r="A816">
        <v>814</v>
      </c>
      <c r="B816">
        <v>1105147.645697618</v>
      </c>
      <c r="C816">
        <v>1617865.044297674</v>
      </c>
    </row>
    <row r="817" spans="1:3">
      <c r="A817">
        <v>815</v>
      </c>
      <c r="B817">
        <v>1105147.654131308</v>
      </c>
      <c r="C817">
        <v>1617865.047365131</v>
      </c>
    </row>
    <row r="818" spans="1:3">
      <c r="A818">
        <v>816</v>
      </c>
      <c r="B818">
        <v>1105147.535564501</v>
      </c>
      <c r="C818">
        <v>1617864.991496576</v>
      </c>
    </row>
    <row r="819" spans="1:3">
      <c r="A819">
        <v>817</v>
      </c>
      <c r="B819">
        <v>1105147.551891543</v>
      </c>
      <c r="C819">
        <v>1617865.010173151</v>
      </c>
    </row>
    <row r="820" spans="1:3">
      <c r="A820">
        <v>818</v>
      </c>
      <c r="B820">
        <v>1105147.560449875</v>
      </c>
      <c r="C820">
        <v>1617865.011851057</v>
      </c>
    </row>
    <row r="821" spans="1:3">
      <c r="A821">
        <v>819</v>
      </c>
      <c r="B821">
        <v>1105147.435466776</v>
      </c>
      <c r="C821">
        <v>1617864.967862936</v>
      </c>
    </row>
    <row r="822" spans="1:3">
      <c r="A822">
        <v>820</v>
      </c>
      <c r="B822">
        <v>1105147.531363014</v>
      </c>
      <c r="C822">
        <v>1617865.011657002</v>
      </c>
    </row>
    <row r="823" spans="1:3">
      <c r="A823">
        <v>821</v>
      </c>
      <c r="B823">
        <v>1105147.76368365</v>
      </c>
      <c r="C823">
        <v>1617865.094192982</v>
      </c>
    </row>
    <row r="824" spans="1:3">
      <c r="A824">
        <v>822</v>
      </c>
      <c r="B824">
        <v>1105147.649719169</v>
      </c>
      <c r="C824">
        <v>1617865.049868505</v>
      </c>
    </row>
    <row r="825" spans="1:3">
      <c r="A825">
        <v>823</v>
      </c>
      <c r="B825">
        <v>1105147.416300162</v>
      </c>
      <c r="C825">
        <v>1617864.938806971</v>
      </c>
    </row>
    <row r="826" spans="1:3">
      <c r="A826">
        <v>824</v>
      </c>
      <c r="B826">
        <v>1105147.820994105</v>
      </c>
      <c r="C826">
        <v>1617865.117568879</v>
      </c>
    </row>
    <row r="827" spans="1:3">
      <c r="A827">
        <v>825</v>
      </c>
      <c r="B827">
        <v>1105147.920563636</v>
      </c>
      <c r="C827">
        <v>1617865.162171202</v>
      </c>
    </row>
    <row r="828" spans="1:3">
      <c r="A828">
        <v>826</v>
      </c>
      <c r="B828">
        <v>1105147.700815926</v>
      </c>
      <c r="C828">
        <v>1617865.069326678</v>
      </c>
    </row>
    <row r="829" spans="1:3">
      <c r="A829">
        <v>827</v>
      </c>
      <c r="B829">
        <v>1105147.635858697</v>
      </c>
      <c r="C829">
        <v>1617865.047986911</v>
      </c>
    </row>
    <row r="830" spans="1:3">
      <c r="A830">
        <v>828</v>
      </c>
      <c r="B830">
        <v>1105147.667720041</v>
      </c>
      <c r="C830">
        <v>1617865.055474129</v>
      </c>
    </row>
    <row r="831" spans="1:3">
      <c r="A831">
        <v>829</v>
      </c>
      <c r="B831">
        <v>1105148.135294305</v>
      </c>
      <c r="C831">
        <v>1617865.254782294</v>
      </c>
    </row>
    <row r="832" spans="1:3">
      <c r="A832">
        <v>830</v>
      </c>
      <c r="B832">
        <v>1105148.194843146</v>
      </c>
      <c r="C832">
        <v>1617865.282140412</v>
      </c>
    </row>
    <row r="833" spans="1:3">
      <c r="A833">
        <v>831</v>
      </c>
      <c r="B833">
        <v>1105148.471023621</v>
      </c>
      <c r="C833">
        <v>1617865.397887605</v>
      </c>
    </row>
    <row r="834" spans="1:3">
      <c r="A834">
        <v>832</v>
      </c>
      <c r="B834">
        <v>1105148.481110965</v>
      </c>
      <c r="C834">
        <v>1617865.404767354</v>
      </c>
    </row>
    <row r="835" spans="1:3">
      <c r="A835">
        <v>833</v>
      </c>
      <c r="B835">
        <v>1105148.562541576</v>
      </c>
      <c r="C835">
        <v>1617865.437166451</v>
      </c>
    </row>
    <row r="836" spans="1:3">
      <c r="A836">
        <v>834</v>
      </c>
      <c r="B836">
        <v>1105148.252191771</v>
      </c>
      <c r="C836">
        <v>1617865.306814279</v>
      </c>
    </row>
    <row r="837" spans="1:3">
      <c r="A837">
        <v>835</v>
      </c>
      <c r="B837">
        <v>1105148.71488398</v>
      </c>
      <c r="C837">
        <v>1617865.496951805</v>
      </c>
    </row>
    <row r="838" spans="1:3">
      <c r="A838">
        <v>836</v>
      </c>
      <c r="B838">
        <v>1105148.641998459</v>
      </c>
      <c r="C838">
        <v>1617865.470568102</v>
      </c>
    </row>
    <row r="839" spans="1:3">
      <c r="A839">
        <v>837</v>
      </c>
      <c r="B839">
        <v>1105148.473508485</v>
      </c>
      <c r="C839">
        <v>1617865.382582812</v>
      </c>
    </row>
    <row r="840" spans="1:3">
      <c r="A840">
        <v>838</v>
      </c>
      <c r="B840">
        <v>1105148.429997453</v>
      </c>
      <c r="C840">
        <v>1617865.383775233</v>
      </c>
    </row>
    <row r="841" spans="1:3">
      <c r="A841">
        <v>839</v>
      </c>
      <c r="B841">
        <v>1105148.587343799</v>
      </c>
      <c r="C841">
        <v>1617865.441331139</v>
      </c>
    </row>
    <row r="842" spans="1:3">
      <c r="A842">
        <v>840</v>
      </c>
      <c r="B842">
        <v>1105148.51058773</v>
      </c>
      <c r="C842">
        <v>1617865.411172357</v>
      </c>
    </row>
    <row r="843" spans="1:3">
      <c r="A843">
        <v>841</v>
      </c>
      <c r="B843">
        <v>1105148.304449353</v>
      </c>
      <c r="C843">
        <v>1617865.333253635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10737550.416758</v>
      </c>
      <c r="C2">
        <v>0</v>
      </c>
    </row>
    <row r="3" spans="1:3">
      <c r="A3">
        <v>1</v>
      </c>
      <c r="B3">
        <v>52817127.04525977</v>
      </c>
      <c r="C3">
        <v>481160.2626213237</v>
      </c>
    </row>
    <row r="4" spans="1:3">
      <c r="A4">
        <v>2</v>
      </c>
      <c r="B4">
        <v>49476944.34804185</v>
      </c>
      <c r="C4">
        <v>477121.6216494005</v>
      </c>
    </row>
    <row r="5" spans="1:3">
      <c r="A5">
        <v>3</v>
      </c>
      <c r="B5">
        <v>46920946.07580282</v>
      </c>
      <c r="C5">
        <v>475790.3664440517</v>
      </c>
    </row>
    <row r="6" spans="1:3">
      <c r="A6">
        <v>4</v>
      </c>
      <c r="B6">
        <v>46243383.30582705</v>
      </c>
      <c r="C6">
        <v>477614.0572089918</v>
      </c>
    </row>
    <row r="7" spans="1:3">
      <c r="A7">
        <v>5</v>
      </c>
      <c r="B7">
        <v>45018753.98122679</v>
      </c>
      <c r="C7">
        <v>479105.5851569073</v>
      </c>
    </row>
    <row r="8" spans="1:3">
      <c r="A8">
        <v>6</v>
      </c>
      <c r="B8">
        <v>44421912.30452139</v>
      </c>
      <c r="C8">
        <v>481232.0767359532</v>
      </c>
    </row>
    <row r="9" spans="1:3">
      <c r="A9">
        <v>7</v>
      </c>
      <c r="B9">
        <v>43257434.86574405</v>
      </c>
      <c r="C9">
        <v>483008.9078484047</v>
      </c>
    </row>
    <row r="10" spans="1:3">
      <c r="A10">
        <v>8</v>
      </c>
      <c r="B10">
        <v>42691386.95719287</v>
      </c>
      <c r="C10">
        <v>485137.1033591288</v>
      </c>
    </row>
    <row r="11" spans="1:3">
      <c r="A11">
        <v>9</v>
      </c>
      <c r="B11">
        <v>41552152.87964813</v>
      </c>
      <c r="C11">
        <v>486906.7623750125</v>
      </c>
    </row>
    <row r="12" spans="1:3">
      <c r="A12">
        <v>10</v>
      </c>
      <c r="B12">
        <v>41001092.41446577</v>
      </c>
      <c r="C12">
        <v>488940.1354197885</v>
      </c>
    </row>
    <row r="13" spans="1:3">
      <c r="A13">
        <v>11</v>
      </c>
      <c r="B13">
        <v>39874811.51066038</v>
      </c>
      <c r="C13">
        <v>490593.8861937118</v>
      </c>
    </row>
    <row r="14" spans="1:3">
      <c r="A14">
        <v>12</v>
      </c>
      <c r="B14">
        <v>39331902.82923095</v>
      </c>
      <c r="C14">
        <v>492439.7558261051</v>
      </c>
    </row>
    <row r="15" spans="1:3">
      <c r="A15">
        <v>13</v>
      </c>
      <c r="B15">
        <v>38212931.35543881</v>
      </c>
      <c r="C15">
        <v>493924.1380139064</v>
      </c>
    </row>
    <row r="16" spans="1:3">
      <c r="A16">
        <v>14</v>
      </c>
      <c r="B16">
        <v>37674995.89437836</v>
      </c>
      <c r="C16">
        <v>495559.4509197362</v>
      </c>
    </row>
    <row r="17" spans="1:3">
      <c r="A17">
        <v>15</v>
      </c>
      <c r="B17">
        <v>36561447.23980244</v>
      </c>
      <c r="C17">
        <v>496860.8720935928</v>
      </c>
    </row>
    <row r="18" spans="1:3">
      <c r="A18">
        <v>16</v>
      </c>
      <c r="B18">
        <v>36026698.97386773</v>
      </c>
      <c r="C18">
        <v>498273.3152266176</v>
      </c>
    </row>
    <row r="19" spans="1:3">
      <c r="A19">
        <v>17</v>
      </c>
      <c r="B19">
        <v>34917535.16109265</v>
      </c>
      <c r="C19">
        <v>499388.0637405795</v>
      </c>
    </row>
    <row r="20" spans="1:3">
      <c r="A20">
        <v>18</v>
      </c>
      <c r="B20">
        <v>34384750.66245545</v>
      </c>
      <c r="C20">
        <v>500571.5641049752</v>
      </c>
    </row>
    <row r="21" spans="1:3">
      <c r="A21">
        <v>19</v>
      </c>
      <c r="B21">
        <v>33278790.43010179</v>
      </c>
      <c r="C21">
        <v>501502.6048117527</v>
      </c>
    </row>
    <row r="22" spans="1:3">
      <c r="A22">
        <v>20</v>
      </c>
      <c r="B22">
        <v>32747708.14601557</v>
      </c>
      <c r="C22">
        <v>502455.3218093561</v>
      </c>
    </row>
    <row r="23" spans="1:3">
      <c r="A23">
        <v>21</v>
      </c>
      <c r="B23">
        <v>31646141.52914546</v>
      </c>
      <c r="C23">
        <v>503211.174885146</v>
      </c>
    </row>
    <row r="24" spans="1:3">
      <c r="A24">
        <v>22</v>
      </c>
      <c r="B24">
        <v>30007275.45702356</v>
      </c>
      <c r="C24">
        <v>503614.1508820213</v>
      </c>
    </row>
    <row r="25" spans="1:3">
      <c r="A25">
        <v>23</v>
      </c>
      <c r="B25">
        <v>27527707.52152917</v>
      </c>
      <c r="C25">
        <v>514123.0856438024</v>
      </c>
    </row>
    <row r="26" spans="1:3">
      <c r="A26">
        <v>24</v>
      </c>
      <c r="B26">
        <v>26442008.69676575</v>
      </c>
      <c r="C26">
        <v>521821.8226413488</v>
      </c>
    </row>
    <row r="27" spans="1:3">
      <c r="A27">
        <v>25</v>
      </c>
      <c r="B27">
        <v>25567848.91144838</v>
      </c>
      <c r="C27">
        <v>529695.6993612299</v>
      </c>
    </row>
    <row r="28" spans="1:3">
      <c r="A28">
        <v>26</v>
      </c>
      <c r="B28">
        <v>25438608.34107488</v>
      </c>
      <c r="C28">
        <v>529933.8955837372</v>
      </c>
    </row>
    <row r="29" spans="1:3">
      <c r="A29">
        <v>27</v>
      </c>
      <c r="B29">
        <v>25437202.39567781</v>
      </c>
      <c r="C29">
        <v>530469.3193216994</v>
      </c>
    </row>
    <row r="30" spans="1:3">
      <c r="A30">
        <v>28</v>
      </c>
      <c r="B30">
        <v>25036144.02067585</v>
      </c>
      <c r="C30">
        <v>533179.9532770278</v>
      </c>
    </row>
    <row r="31" spans="1:3">
      <c r="A31">
        <v>29</v>
      </c>
      <c r="B31">
        <v>25030834.78963304</v>
      </c>
      <c r="C31">
        <v>533640.8705311987</v>
      </c>
    </row>
    <row r="32" spans="1:3">
      <c r="A32">
        <v>30</v>
      </c>
      <c r="B32">
        <v>24622780.83406813</v>
      </c>
      <c r="C32">
        <v>536398.1844357246</v>
      </c>
    </row>
    <row r="33" spans="1:3">
      <c r="A33">
        <v>31</v>
      </c>
      <c r="B33">
        <v>24614638.98688344</v>
      </c>
      <c r="C33">
        <v>536792.929233001</v>
      </c>
    </row>
    <row r="34" spans="1:3">
      <c r="A34">
        <v>32</v>
      </c>
      <c r="B34">
        <v>24191008.37808321</v>
      </c>
      <c r="C34">
        <v>539916.2249624014</v>
      </c>
    </row>
    <row r="35" spans="1:3">
      <c r="A35">
        <v>33</v>
      </c>
      <c r="B35">
        <v>24180666.44466123</v>
      </c>
      <c r="C35">
        <v>540243.6400523683</v>
      </c>
    </row>
    <row r="36" spans="1:3">
      <c r="A36">
        <v>34</v>
      </c>
      <c r="B36">
        <v>23741851.02018925</v>
      </c>
      <c r="C36">
        <v>543886.3930992062</v>
      </c>
    </row>
    <row r="37" spans="1:3">
      <c r="A37">
        <v>35</v>
      </c>
      <c r="B37">
        <v>23729740.56798459</v>
      </c>
      <c r="C37">
        <v>544145.1183096166</v>
      </c>
    </row>
    <row r="38" spans="1:3">
      <c r="A38">
        <v>36</v>
      </c>
      <c r="B38">
        <v>23278233.22442982</v>
      </c>
      <c r="C38">
        <v>548406.8434784533</v>
      </c>
    </row>
    <row r="39" spans="1:3">
      <c r="A39">
        <v>37</v>
      </c>
      <c r="B39">
        <v>23264749.54628582</v>
      </c>
      <c r="C39">
        <v>548595.0357041485</v>
      </c>
    </row>
    <row r="40" spans="1:3">
      <c r="A40">
        <v>38</v>
      </c>
      <c r="B40">
        <v>22804191.80482108</v>
      </c>
      <c r="C40">
        <v>553547.4218257965</v>
      </c>
    </row>
    <row r="41" spans="1:3">
      <c r="A41">
        <v>39</v>
      </c>
      <c r="B41">
        <v>22789669.32605054</v>
      </c>
      <c r="C41">
        <v>553663.7814488926</v>
      </c>
    </row>
    <row r="42" spans="1:3">
      <c r="A42">
        <v>40</v>
      </c>
      <c r="B42">
        <v>22323568.72392128</v>
      </c>
      <c r="C42">
        <v>559369.0186600087</v>
      </c>
    </row>
    <row r="43" spans="1:3">
      <c r="A43">
        <v>41</v>
      </c>
      <c r="B43">
        <v>22308259.44375176</v>
      </c>
      <c r="C43">
        <v>559413.6520174157</v>
      </c>
    </row>
    <row r="44" spans="1:3">
      <c r="A44">
        <v>42</v>
      </c>
      <c r="B44">
        <v>21839785.489832</v>
      </c>
      <c r="C44">
        <v>565928.5130637299</v>
      </c>
    </row>
    <row r="45" spans="1:3">
      <c r="A45">
        <v>43</v>
      </c>
      <c r="B45">
        <v>21869166.36295746</v>
      </c>
      <c r="C45">
        <v>565804.5899507881</v>
      </c>
    </row>
    <row r="46" spans="1:3">
      <c r="A46">
        <v>44</v>
      </c>
      <c r="B46">
        <v>20990054.42284372</v>
      </c>
      <c r="C46">
        <v>577929.451505613</v>
      </c>
    </row>
    <row r="47" spans="1:3">
      <c r="A47">
        <v>45</v>
      </c>
      <c r="B47">
        <v>20120295.6478363</v>
      </c>
      <c r="C47">
        <v>592153.8040481611</v>
      </c>
    </row>
    <row r="48" spans="1:3">
      <c r="A48">
        <v>46</v>
      </c>
      <c r="B48">
        <v>19561235.66869419</v>
      </c>
      <c r="C48">
        <v>603904.0041762643</v>
      </c>
    </row>
    <row r="49" spans="1:3">
      <c r="A49">
        <v>47</v>
      </c>
      <c r="B49">
        <v>19119872.61577745</v>
      </c>
      <c r="C49">
        <v>614560.0937711031</v>
      </c>
    </row>
    <row r="50" spans="1:3">
      <c r="A50">
        <v>48</v>
      </c>
      <c r="B50">
        <v>18640097.18569104</v>
      </c>
      <c r="C50">
        <v>624302.5873442553</v>
      </c>
    </row>
    <row r="51" spans="1:3">
      <c r="A51">
        <v>49</v>
      </c>
      <c r="B51">
        <v>18305895.42255051</v>
      </c>
      <c r="C51">
        <v>634301.2427433911</v>
      </c>
    </row>
    <row r="52" spans="1:3">
      <c r="A52">
        <v>50</v>
      </c>
      <c r="B52">
        <v>18076194.40656515</v>
      </c>
      <c r="C52">
        <v>642200.5544213305</v>
      </c>
    </row>
    <row r="53" spans="1:3">
      <c r="A53">
        <v>51</v>
      </c>
      <c r="B53">
        <v>17907921.36131789</v>
      </c>
      <c r="C53">
        <v>646811.5462742816</v>
      </c>
    </row>
    <row r="54" spans="1:3">
      <c r="A54">
        <v>52</v>
      </c>
      <c r="B54">
        <v>17909304.80752526</v>
      </c>
      <c r="C54">
        <v>647313.7768776134</v>
      </c>
    </row>
    <row r="55" spans="1:3">
      <c r="A55">
        <v>53</v>
      </c>
      <c r="B55">
        <v>17860743.23901264</v>
      </c>
      <c r="C55">
        <v>649032.558371058</v>
      </c>
    </row>
    <row r="56" spans="1:3">
      <c r="A56">
        <v>54</v>
      </c>
      <c r="B56">
        <v>17866505.87814503</v>
      </c>
      <c r="C56">
        <v>649429.6716440824</v>
      </c>
    </row>
    <row r="57" spans="1:3">
      <c r="A57">
        <v>55</v>
      </c>
      <c r="B57">
        <v>17695215.55113857</v>
      </c>
      <c r="C57">
        <v>655192.1395723519</v>
      </c>
    </row>
    <row r="58" spans="1:3">
      <c r="A58">
        <v>56</v>
      </c>
      <c r="B58">
        <v>17702789.77413608</v>
      </c>
      <c r="C58">
        <v>655499.7420473972</v>
      </c>
    </row>
    <row r="59" spans="1:3">
      <c r="A59">
        <v>57</v>
      </c>
      <c r="B59">
        <v>17510120.85295467</v>
      </c>
      <c r="C59">
        <v>661665.1148443298</v>
      </c>
    </row>
    <row r="60" spans="1:3">
      <c r="A60">
        <v>58</v>
      </c>
      <c r="B60">
        <v>17518239.00227408</v>
      </c>
      <c r="C60">
        <v>661881.2099016691</v>
      </c>
    </row>
    <row r="61" spans="1:3">
      <c r="A61">
        <v>59</v>
      </c>
      <c r="B61">
        <v>17308859.35004288</v>
      </c>
      <c r="C61">
        <v>668434.4354768554</v>
      </c>
    </row>
    <row r="62" spans="1:3">
      <c r="A62">
        <v>60</v>
      </c>
      <c r="B62">
        <v>17316651.70456995</v>
      </c>
      <c r="C62">
        <v>668556.3679588409</v>
      </c>
    </row>
    <row r="63" spans="1:3">
      <c r="A63">
        <v>61</v>
      </c>
      <c r="B63">
        <v>17097207.67721132</v>
      </c>
      <c r="C63">
        <v>675414.4004691531</v>
      </c>
    </row>
    <row r="64" spans="1:3">
      <c r="A64">
        <v>62</v>
      </c>
      <c r="B64">
        <v>17104125.15993747</v>
      </c>
      <c r="C64">
        <v>675439.352209855</v>
      </c>
    </row>
    <row r="65" spans="1:3">
      <c r="A65">
        <v>63</v>
      </c>
      <c r="B65">
        <v>16881018.05778466</v>
      </c>
      <c r="C65">
        <v>682494.9172141433</v>
      </c>
    </row>
    <row r="66" spans="1:3">
      <c r="A66">
        <v>64</v>
      </c>
      <c r="B66">
        <v>16666471.22883096</v>
      </c>
      <c r="C66">
        <v>689515.5230755443</v>
      </c>
    </row>
    <row r="67" spans="1:3">
      <c r="A67">
        <v>65</v>
      </c>
      <c r="B67">
        <v>16583714.1506459</v>
      </c>
      <c r="C67">
        <v>692214.0371737439</v>
      </c>
    </row>
    <row r="68" spans="1:3">
      <c r="A68">
        <v>66</v>
      </c>
      <c r="B68">
        <v>16585937.06091855</v>
      </c>
      <c r="C68">
        <v>692045.1295182267</v>
      </c>
    </row>
    <row r="69" spans="1:3">
      <c r="A69">
        <v>67</v>
      </c>
      <c r="B69">
        <v>16395900.73151179</v>
      </c>
      <c r="C69">
        <v>698615.9579920827</v>
      </c>
    </row>
    <row r="70" spans="1:3">
      <c r="A70">
        <v>68</v>
      </c>
      <c r="B70">
        <v>16359517.22948478</v>
      </c>
      <c r="C70">
        <v>699208.8371432328</v>
      </c>
    </row>
    <row r="71" spans="1:3">
      <c r="A71">
        <v>69</v>
      </c>
      <c r="B71">
        <v>15996222.13048545</v>
      </c>
      <c r="C71">
        <v>714275.7652960112</v>
      </c>
    </row>
    <row r="72" spans="1:3">
      <c r="A72">
        <v>70</v>
      </c>
      <c r="B72">
        <v>15723760.75143163</v>
      </c>
      <c r="C72">
        <v>729068.5924823203</v>
      </c>
    </row>
    <row r="73" spans="1:3">
      <c r="A73">
        <v>71</v>
      </c>
      <c r="B73">
        <v>15500521.05433332</v>
      </c>
      <c r="C73">
        <v>740307.9176228716</v>
      </c>
    </row>
    <row r="74" spans="1:3">
      <c r="A74">
        <v>72</v>
      </c>
      <c r="B74">
        <v>15337774.99150221</v>
      </c>
      <c r="C74">
        <v>748903.2364152314</v>
      </c>
    </row>
    <row r="75" spans="1:3">
      <c r="A75">
        <v>73</v>
      </c>
      <c r="B75">
        <v>15198377.91120674</v>
      </c>
      <c r="C75">
        <v>756792.6085033789</v>
      </c>
    </row>
    <row r="76" spans="1:3">
      <c r="A76">
        <v>74</v>
      </c>
      <c r="B76">
        <v>15126683.29645057</v>
      </c>
      <c r="C76">
        <v>761483.6015646586</v>
      </c>
    </row>
    <row r="77" spans="1:3">
      <c r="A77">
        <v>75</v>
      </c>
      <c r="B77">
        <v>15140351.78506818</v>
      </c>
      <c r="C77">
        <v>760846.0937835707</v>
      </c>
    </row>
    <row r="78" spans="1:3">
      <c r="A78">
        <v>76</v>
      </c>
      <c r="B78">
        <v>15121196.94058763</v>
      </c>
      <c r="C78">
        <v>762376.7993374018</v>
      </c>
    </row>
    <row r="79" spans="1:3">
      <c r="A79">
        <v>77</v>
      </c>
      <c r="B79">
        <v>15129865.31762973</v>
      </c>
      <c r="C79">
        <v>761819.4789771329</v>
      </c>
    </row>
    <row r="80" spans="1:3">
      <c r="A80">
        <v>78</v>
      </c>
      <c r="B80">
        <v>14985327.60587312</v>
      </c>
      <c r="C80">
        <v>769096.6765293211</v>
      </c>
    </row>
    <row r="81" spans="1:3">
      <c r="A81">
        <v>79</v>
      </c>
      <c r="B81">
        <v>14954797.29238282</v>
      </c>
      <c r="C81">
        <v>771275.3135285869</v>
      </c>
    </row>
    <row r="82" spans="1:3">
      <c r="A82">
        <v>80</v>
      </c>
      <c r="B82">
        <v>14969271.04023529</v>
      </c>
      <c r="C82">
        <v>770736.7799816682</v>
      </c>
    </row>
    <row r="83" spans="1:3">
      <c r="A83">
        <v>81</v>
      </c>
      <c r="B83">
        <v>14811602.82601267</v>
      </c>
      <c r="C83">
        <v>779220.8499781133</v>
      </c>
    </row>
    <row r="84" spans="1:3">
      <c r="A84">
        <v>82</v>
      </c>
      <c r="B84">
        <v>14664226.70176331</v>
      </c>
      <c r="C84">
        <v>788125.821782499</v>
      </c>
    </row>
    <row r="85" spans="1:3">
      <c r="A85">
        <v>83</v>
      </c>
      <c r="B85">
        <v>14622784.68622056</v>
      </c>
      <c r="C85">
        <v>791641.5667912491</v>
      </c>
    </row>
    <row r="86" spans="1:3">
      <c r="A86">
        <v>84</v>
      </c>
      <c r="B86">
        <v>14636012.43844755</v>
      </c>
      <c r="C86">
        <v>791333.9829819051</v>
      </c>
    </row>
    <row r="87" spans="1:3">
      <c r="A87">
        <v>85</v>
      </c>
      <c r="B87">
        <v>14475750.01236617</v>
      </c>
      <c r="C87">
        <v>800874.0604497214</v>
      </c>
    </row>
    <row r="88" spans="1:3">
      <c r="A88">
        <v>86</v>
      </c>
      <c r="B88">
        <v>14337087.61556781</v>
      </c>
      <c r="C88">
        <v>810660.6996003574</v>
      </c>
    </row>
    <row r="89" spans="1:3">
      <c r="A89">
        <v>87</v>
      </c>
      <c r="B89">
        <v>14222141.7752818</v>
      </c>
      <c r="C89">
        <v>819934.1145448133</v>
      </c>
    </row>
    <row r="90" spans="1:3">
      <c r="A90">
        <v>88</v>
      </c>
      <c r="B90">
        <v>14188594.7161224</v>
      </c>
      <c r="C90">
        <v>823881.8163174655</v>
      </c>
    </row>
    <row r="91" spans="1:3">
      <c r="A91">
        <v>89</v>
      </c>
      <c r="B91">
        <v>14189805.87233774</v>
      </c>
      <c r="C91">
        <v>823255.5852947676</v>
      </c>
    </row>
    <row r="92" spans="1:3">
      <c r="A92">
        <v>90</v>
      </c>
      <c r="B92">
        <v>14085719.95588247</v>
      </c>
      <c r="C92">
        <v>832074.3821301413</v>
      </c>
    </row>
    <row r="93" spans="1:3">
      <c r="A93">
        <v>91</v>
      </c>
      <c r="B93">
        <v>13909573.43930668</v>
      </c>
      <c r="C93">
        <v>847511.4104104157</v>
      </c>
    </row>
    <row r="94" spans="1:3">
      <c r="A94">
        <v>92</v>
      </c>
      <c r="B94">
        <v>13770540.19599888</v>
      </c>
      <c r="C94">
        <v>857853.3895884837</v>
      </c>
    </row>
    <row r="95" spans="1:3">
      <c r="A95">
        <v>93</v>
      </c>
      <c r="B95">
        <v>13638748.67464353</v>
      </c>
      <c r="C95">
        <v>869677.2089609222</v>
      </c>
    </row>
    <row r="96" spans="1:3">
      <c r="A96">
        <v>94</v>
      </c>
      <c r="B96">
        <v>13530649.96666011</v>
      </c>
      <c r="C96">
        <v>880096.9156016951</v>
      </c>
    </row>
    <row r="97" spans="1:3">
      <c r="A97">
        <v>95</v>
      </c>
      <c r="B97">
        <v>13433232.05782323</v>
      </c>
      <c r="C97">
        <v>889614.1039820632</v>
      </c>
    </row>
    <row r="98" spans="1:3">
      <c r="A98">
        <v>96</v>
      </c>
      <c r="B98">
        <v>13386992.42128877</v>
      </c>
      <c r="C98">
        <v>894407.4422834619</v>
      </c>
    </row>
    <row r="99" spans="1:3">
      <c r="A99">
        <v>97</v>
      </c>
      <c r="B99">
        <v>13387658.099852</v>
      </c>
      <c r="C99">
        <v>894726.4146907807</v>
      </c>
    </row>
    <row r="100" spans="1:3">
      <c r="A100">
        <v>98</v>
      </c>
      <c r="B100">
        <v>13366757.26047789</v>
      </c>
      <c r="C100">
        <v>896721.5552854299</v>
      </c>
    </row>
    <row r="101" spans="1:3">
      <c r="A101">
        <v>99</v>
      </c>
      <c r="B101">
        <v>13364659.70657467</v>
      </c>
      <c r="C101">
        <v>896615.7558176295</v>
      </c>
    </row>
    <row r="102" spans="1:3">
      <c r="A102">
        <v>100</v>
      </c>
      <c r="B102">
        <v>13270196.19955046</v>
      </c>
      <c r="C102">
        <v>907742.21649031</v>
      </c>
    </row>
    <row r="103" spans="1:3">
      <c r="A103">
        <v>101</v>
      </c>
      <c r="B103">
        <v>13207447.471366</v>
      </c>
      <c r="C103">
        <v>915970.5371385446</v>
      </c>
    </row>
    <row r="104" spans="1:3">
      <c r="A104">
        <v>102</v>
      </c>
      <c r="B104">
        <v>13190734.51574172</v>
      </c>
      <c r="C104">
        <v>918020.8285572204</v>
      </c>
    </row>
    <row r="105" spans="1:3">
      <c r="A105">
        <v>103</v>
      </c>
      <c r="B105">
        <v>13189067.30429094</v>
      </c>
      <c r="C105">
        <v>918303.4280610526</v>
      </c>
    </row>
    <row r="106" spans="1:3">
      <c r="A106">
        <v>104</v>
      </c>
      <c r="B106">
        <v>13094736.42712014</v>
      </c>
      <c r="C106">
        <v>929951.178217281</v>
      </c>
    </row>
    <row r="107" spans="1:3">
      <c r="A107">
        <v>105</v>
      </c>
      <c r="B107">
        <v>13013210.60840091</v>
      </c>
      <c r="C107">
        <v>939664.3571984177</v>
      </c>
    </row>
    <row r="108" spans="1:3">
      <c r="A108">
        <v>106</v>
      </c>
      <c r="B108">
        <v>12983098.57231862</v>
      </c>
      <c r="C108">
        <v>943502.5171407436</v>
      </c>
    </row>
    <row r="109" spans="1:3">
      <c r="A109">
        <v>107</v>
      </c>
      <c r="B109">
        <v>12980957.32183255</v>
      </c>
      <c r="C109">
        <v>944142.7593384421</v>
      </c>
    </row>
    <row r="110" spans="1:3">
      <c r="A110">
        <v>108</v>
      </c>
      <c r="B110">
        <v>12877942.45115332</v>
      </c>
      <c r="C110">
        <v>957620.7259412948</v>
      </c>
    </row>
    <row r="111" spans="1:3">
      <c r="A111">
        <v>109</v>
      </c>
      <c r="B111">
        <v>12814173.74176862</v>
      </c>
      <c r="C111">
        <v>965314.1396961431</v>
      </c>
    </row>
    <row r="112" spans="1:3">
      <c r="A112">
        <v>110</v>
      </c>
      <c r="B112">
        <v>12759308.76846028</v>
      </c>
      <c r="C112">
        <v>972544.6888602187</v>
      </c>
    </row>
    <row r="113" spans="1:3">
      <c r="A113">
        <v>111</v>
      </c>
      <c r="B113">
        <v>12727701.15009997</v>
      </c>
      <c r="C113">
        <v>978437.387009253</v>
      </c>
    </row>
    <row r="114" spans="1:3">
      <c r="A114">
        <v>112</v>
      </c>
      <c r="B114">
        <v>12727794.08354163</v>
      </c>
      <c r="C114">
        <v>978201.1206397145</v>
      </c>
    </row>
    <row r="115" spans="1:3">
      <c r="A115">
        <v>113</v>
      </c>
      <c r="B115">
        <v>12635057.53926094</v>
      </c>
      <c r="C115">
        <v>990262.2654516527</v>
      </c>
    </row>
    <row r="116" spans="1:3">
      <c r="A116">
        <v>114</v>
      </c>
      <c r="B116">
        <v>12555894.86853478</v>
      </c>
      <c r="C116">
        <v>1004125.602694967</v>
      </c>
    </row>
    <row r="117" spans="1:3">
      <c r="A117">
        <v>115</v>
      </c>
      <c r="B117">
        <v>12476973.64958974</v>
      </c>
      <c r="C117">
        <v>1017341.081461919</v>
      </c>
    </row>
    <row r="118" spans="1:3">
      <c r="A118">
        <v>116</v>
      </c>
      <c r="B118">
        <v>12408945.13109937</v>
      </c>
      <c r="C118">
        <v>1029145.471601154</v>
      </c>
    </row>
    <row r="119" spans="1:3">
      <c r="A119">
        <v>117</v>
      </c>
      <c r="B119">
        <v>12345026.3599843</v>
      </c>
      <c r="C119">
        <v>1040822.138339392</v>
      </c>
    </row>
    <row r="120" spans="1:3">
      <c r="A120">
        <v>118</v>
      </c>
      <c r="B120">
        <v>12311719.31419885</v>
      </c>
      <c r="C120">
        <v>1046767.727824129</v>
      </c>
    </row>
    <row r="121" spans="1:3">
      <c r="A121">
        <v>119</v>
      </c>
      <c r="B121">
        <v>12314759.24603231</v>
      </c>
      <c r="C121">
        <v>1046314.738141526</v>
      </c>
    </row>
    <row r="122" spans="1:3">
      <c r="A122">
        <v>120</v>
      </c>
      <c r="B122">
        <v>12278821.57285172</v>
      </c>
      <c r="C122">
        <v>1052149.284300296</v>
      </c>
    </row>
    <row r="123" spans="1:3">
      <c r="A123">
        <v>121</v>
      </c>
      <c r="B123">
        <v>12266214.29076128</v>
      </c>
      <c r="C123">
        <v>1054613.045377363</v>
      </c>
    </row>
    <row r="124" spans="1:3">
      <c r="A124">
        <v>122</v>
      </c>
      <c r="B124">
        <v>12265189.88869028</v>
      </c>
      <c r="C124">
        <v>1055100.028935086</v>
      </c>
    </row>
    <row r="125" spans="1:3">
      <c r="A125">
        <v>123</v>
      </c>
      <c r="B125">
        <v>12201454.04085423</v>
      </c>
      <c r="C125">
        <v>1066350.491563637</v>
      </c>
    </row>
    <row r="126" spans="1:3">
      <c r="A126">
        <v>124</v>
      </c>
      <c r="B126">
        <v>12167497.45452189</v>
      </c>
      <c r="C126">
        <v>1073113.108055286</v>
      </c>
    </row>
    <row r="127" spans="1:3">
      <c r="A127">
        <v>125</v>
      </c>
      <c r="B127">
        <v>12155284.45510473</v>
      </c>
      <c r="C127">
        <v>1075276.771767695</v>
      </c>
    </row>
    <row r="128" spans="1:3">
      <c r="A128">
        <v>126</v>
      </c>
      <c r="B128">
        <v>12155129.58842707</v>
      </c>
      <c r="C128">
        <v>1075082.801200787</v>
      </c>
    </row>
    <row r="129" spans="1:3">
      <c r="A129">
        <v>127</v>
      </c>
      <c r="B129">
        <v>12088674.28025955</v>
      </c>
      <c r="C129">
        <v>1088134.184306674</v>
      </c>
    </row>
    <row r="130" spans="1:3">
      <c r="A130">
        <v>128</v>
      </c>
      <c r="B130">
        <v>12047290.99076946</v>
      </c>
      <c r="C130">
        <v>1097544.279817013</v>
      </c>
    </row>
    <row r="131" spans="1:3">
      <c r="A131">
        <v>129</v>
      </c>
      <c r="B131">
        <v>12028128.37143588</v>
      </c>
      <c r="C131">
        <v>1101774.543156128</v>
      </c>
    </row>
    <row r="132" spans="1:3">
      <c r="A132">
        <v>130</v>
      </c>
      <c r="B132">
        <v>12027510.51224814</v>
      </c>
      <c r="C132">
        <v>1101345.889763397</v>
      </c>
    </row>
    <row r="133" spans="1:3">
      <c r="A133">
        <v>131</v>
      </c>
      <c r="B133">
        <v>11966864.17518042</v>
      </c>
      <c r="C133">
        <v>1114790.587571137</v>
      </c>
    </row>
    <row r="134" spans="1:3">
      <c r="A134">
        <v>132</v>
      </c>
      <c r="B134">
        <v>11935881.94738525</v>
      </c>
      <c r="C134">
        <v>1122930.304018563</v>
      </c>
    </row>
    <row r="135" spans="1:3">
      <c r="A135">
        <v>133</v>
      </c>
      <c r="B135">
        <v>11918053.02502756</v>
      </c>
      <c r="C135">
        <v>1125941.123254179</v>
      </c>
    </row>
    <row r="136" spans="1:3">
      <c r="A136">
        <v>134</v>
      </c>
      <c r="B136">
        <v>11918356.37195108</v>
      </c>
      <c r="C136">
        <v>1126166.584343057</v>
      </c>
    </row>
    <row r="137" spans="1:3">
      <c r="A137">
        <v>135</v>
      </c>
      <c r="B137">
        <v>11863424.40778546</v>
      </c>
      <c r="C137">
        <v>1140976.526893623</v>
      </c>
    </row>
    <row r="138" spans="1:3">
      <c r="A138">
        <v>136</v>
      </c>
      <c r="B138">
        <v>11815582.33641781</v>
      </c>
      <c r="C138">
        <v>1151453.837980344</v>
      </c>
    </row>
    <row r="139" spans="1:3">
      <c r="A139">
        <v>137</v>
      </c>
      <c r="B139">
        <v>11766093.20675452</v>
      </c>
      <c r="C139">
        <v>1163880.011677667</v>
      </c>
    </row>
    <row r="140" spans="1:3">
      <c r="A140">
        <v>138</v>
      </c>
      <c r="B140">
        <v>11721369.92726845</v>
      </c>
      <c r="C140">
        <v>1175646.700554211</v>
      </c>
    </row>
    <row r="141" spans="1:3">
      <c r="A141">
        <v>139</v>
      </c>
      <c r="B141">
        <v>11678157.26984087</v>
      </c>
      <c r="C141">
        <v>1187238.957629018</v>
      </c>
    </row>
    <row r="142" spans="1:3">
      <c r="A142">
        <v>140</v>
      </c>
      <c r="B142">
        <v>11654987.89179844</v>
      </c>
      <c r="C142">
        <v>1194057.683939161</v>
      </c>
    </row>
    <row r="143" spans="1:3">
      <c r="A143">
        <v>141</v>
      </c>
      <c r="B143">
        <v>11649220.1239551</v>
      </c>
      <c r="C143">
        <v>1196384.429141998</v>
      </c>
    </row>
    <row r="144" spans="1:3">
      <c r="A144">
        <v>142</v>
      </c>
      <c r="B144">
        <v>11650038.67291936</v>
      </c>
      <c r="C144">
        <v>1196565.19677961</v>
      </c>
    </row>
    <row r="145" spans="1:3">
      <c r="A145">
        <v>143</v>
      </c>
      <c r="B145">
        <v>11625742.49139733</v>
      </c>
      <c r="C145">
        <v>1203859.443517578</v>
      </c>
    </row>
    <row r="146" spans="1:3">
      <c r="A146">
        <v>144</v>
      </c>
      <c r="B146">
        <v>11599175.58593411</v>
      </c>
      <c r="C146">
        <v>1212928.631855123</v>
      </c>
    </row>
    <row r="147" spans="1:3">
      <c r="A147">
        <v>145</v>
      </c>
      <c r="B147">
        <v>11561465.20126832</v>
      </c>
      <c r="C147">
        <v>1225141.35011021</v>
      </c>
    </row>
    <row r="148" spans="1:3">
      <c r="A148">
        <v>146</v>
      </c>
      <c r="B148">
        <v>11539786.93385468</v>
      </c>
      <c r="C148">
        <v>1232234.769850551</v>
      </c>
    </row>
    <row r="149" spans="1:3">
      <c r="A149">
        <v>147</v>
      </c>
      <c r="B149">
        <v>11531903.4926972</v>
      </c>
      <c r="C149">
        <v>1235092.486201026</v>
      </c>
    </row>
    <row r="150" spans="1:3">
      <c r="A150">
        <v>148</v>
      </c>
      <c r="B150">
        <v>11532553.76738238</v>
      </c>
      <c r="C150">
        <v>1234850.131917537</v>
      </c>
    </row>
    <row r="151" spans="1:3">
      <c r="A151">
        <v>149</v>
      </c>
      <c r="B151">
        <v>11490863.05305177</v>
      </c>
      <c r="C151">
        <v>1249264.685833367</v>
      </c>
    </row>
    <row r="152" spans="1:3">
      <c r="A152">
        <v>150</v>
      </c>
      <c r="B152">
        <v>11465830.92052793</v>
      </c>
      <c r="C152">
        <v>1257443.915632501</v>
      </c>
    </row>
    <row r="153" spans="1:3">
      <c r="A153">
        <v>151</v>
      </c>
      <c r="B153">
        <v>11453773.79466834</v>
      </c>
      <c r="C153">
        <v>1261419.370991547</v>
      </c>
    </row>
    <row r="154" spans="1:3">
      <c r="A154">
        <v>152</v>
      </c>
      <c r="B154">
        <v>11453908.53806865</v>
      </c>
      <c r="C154">
        <v>1260847.856092902</v>
      </c>
    </row>
    <row r="155" spans="1:3">
      <c r="A155">
        <v>153</v>
      </c>
      <c r="B155">
        <v>11417532.8584342</v>
      </c>
      <c r="C155">
        <v>1274493.247275272</v>
      </c>
    </row>
    <row r="156" spans="1:3">
      <c r="A156">
        <v>154</v>
      </c>
      <c r="B156">
        <v>11399031.92619551</v>
      </c>
      <c r="C156">
        <v>1280167.355583828</v>
      </c>
    </row>
    <row r="157" spans="1:3">
      <c r="A157">
        <v>155</v>
      </c>
      <c r="B157">
        <v>11388576.83640123</v>
      </c>
      <c r="C157">
        <v>1285184.818254229</v>
      </c>
    </row>
    <row r="158" spans="1:3">
      <c r="A158">
        <v>156</v>
      </c>
      <c r="B158">
        <v>11389308.81421215</v>
      </c>
      <c r="C158">
        <v>1284858.900454014</v>
      </c>
    </row>
    <row r="159" spans="1:3">
      <c r="A159">
        <v>157</v>
      </c>
      <c r="B159">
        <v>11355954.85384106</v>
      </c>
      <c r="C159">
        <v>1295625.925663111</v>
      </c>
    </row>
    <row r="160" spans="1:3">
      <c r="A160">
        <v>158</v>
      </c>
      <c r="B160">
        <v>11327277.24193694</v>
      </c>
      <c r="C160">
        <v>1308592.313950483</v>
      </c>
    </row>
    <row r="161" spans="1:3">
      <c r="A161">
        <v>159</v>
      </c>
      <c r="B161">
        <v>11296649.63852026</v>
      </c>
      <c r="C161">
        <v>1321813.979019007</v>
      </c>
    </row>
    <row r="162" spans="1:3">
      <c r="A162">
        <v>160</v>
      </c>
      <c r="B162">
        <v>11268033.263599</v>
      </c>
      <c r="C162">
        <v>1334585.365380799</v>
      </c>
    </row>
    <row r="163" spans="1:3">
      <c r="A163">
        <v>161</v>
      </c>
      <c r="B163">
        <v>11239540.99557359</v>
      </c>
      <c r="C163">
        <v>1347989.960809499</v>
      </c>
    </row>
    <row r="164" spans="1:3">
      <c r="A164">
        <v>162</v>
      </c>
      <c r="B164">
        <v>11223404.02421074</v>
      </c>
      <c r="C164">
        <v>1355379.936149428</v>
      </c>
    </row>
    <row r="165" spans="1:3">
      <c r="A165">
        <v>163</v>
      </c>
      <c r="B165">
        <v>11219318.65820977</v>
      </c>
      <c r="C165">
        <v>1357057.078914066</v>
      </c>
    </row>
    <row r="166" spans="1:3">
      <c r="A166">
        <v>164</v>
      </c>
      <c r="B166">
        <v>11219584.42058489</v>
      </c>
      <c r="C166">
        <v>1356611.622334026</v>
      </c>
    </row>
    <row r="167" spans="1:3">
      <c r="A167">
        <v>165</v>
      </c>
      <c r="B167">
        <v>11202670.96542449</v>
      </c>
      <c r="C167">
        <v>1364185.516367617</v>
      </c>
    </row>
    <row r="168" spans="1:3">
      <c r="A168">
        <v>166</v>
      </c>
      <c r="B168">
        <v>11185142.34708931</v>
      </c>
      <c r="C168">
        <v>1371888.696033952</v>
      </c>
    </row>
    <row r="169" spans="1:3">
      <c r="A169">
        <v>167</v>
      </c>
      <c r="B169">
        <v>11160526.08406187</v>
      </c>
      <c r="C169">
        <v>1383719.939604972</v>
      </c>
    </row>
    <row r="170" spans="1:3">
      <c r="A170">
        <v>168</v>
      </c>
      <c r="B170">
        <v>11145825.27898069</v>
      </c>
      <c r="C170">
        <v>1390963.034591451</v>
      </c>
    </row>
    <row r="171" spans="1:3">
      <c r="A171">
        <v>169</v>
      </c>
      <c r="B171">
        <v>11140569.77813737</v>
      </c>
      <c r="C171">
        <v>1393375.997909953</v>
      </c>
    </row>
    <row r="172" spans="1:3">
      <c r="A172">
        <v>170</v>
      </c>
      <c r="B172">
        <v>11141074.61035874</v>
      </c>
      <c r="C172">
        <v>1393381.165698446</v>
      </c>
    </row>
    <row r="173" spans="1:3">
      <c r="A173">
        <v>171</v>
      </c>
      <c r="B173">
        <v>11114367.88050062</v>
      </c>
      <c r="C173">
        <v>1406779.480710929</v>
      </c>
    </row>
    <row r="174" spans="1:3">
      <c r="A174">
        <v>172</v>
      </c>
      <c r="B174">
        <v>11097928.7559937</v>
      </c>
      <c r="C174">
        <v>1416152.039247417</v>
      </c>
    </row>
    <row r="175" spans="1:3">
      <c r="A175">
        <v>173</v>
      </c>
      <c r="B175">
        <v>11090228.06056035</v>
      </c>
      <c r="C175">
        <v>1420735.33331392</v>
      </c>
    </row>
    <row r="176" spans="1:3">
      <c r="A176">
        <v>174</v>
      </c>
      <c r="B176">
        <v>11090879.92184339</v>
      </c>
      <c r="C176">
        <v>1421244.079151244</v>
      </c>
    </row>
    <row r="177" spans="1:3">
      <c r="A177">
        <v>175</v>
      </c>
      <c r="B177">
        <v>11067608.38075553</v>
      </c>
      <c r="C177">
        <v>1433715.465560595</v>
      </c>
    </row>
    <row r="178" spans="1:3">
      <c r="A178">
        <v>176</v>
      </c>
      <c r="B178">
        <v>11056592.65105157</v>
      </c>
      <c r="C178">
        <v>1441599.026240492</v>
      </c>
    </row>
    <row r="179" spans="1:3">
      <c r="A179">
        <v>177</v>
      </c>
      <c r="B179">
        <v>11050292.37083571</v>
      </c>
      <c r="C179">
        <v>1444242.738409844</v>
      </c>
    </row>
    <row r="180" spans="1:3">
      <c r="A180">
        <v>178</v>
      </c>
      <c r="B180">
        <v>11050670.74353499</v>
      </c>
      <c r="C180">
        <v>1444325.373157797</v>
      </c>
    </row>
    <row r="181" spans="1:3">
      <c r="A181">
        <v>179</v>
      </c>
      <c r="B181">
        <v>11030914.10016943</v>
      </c>
      <c r="C181">
        <v>1458621.167092011</v>
      </c>
    </row>
    <row r="182" spans="1:3">
      <c r="A182">
        <v>180</v>
      </c>
      <c r="B182">
        <v>11013522.8702191</v>
      </c>
      <c r="C182">
        <v>1468004.877927021</v>
      </c>
    </row>
    <row r="183" spans="1:3">
      <c r="A183">
        <v>181</v>
      </c>
      <c r="B183">
        <v>10994694.02877446</v>
      </c>
      <c r="C183">
        <v>1479733.065541764</v>
      </c>
    </row>
    <row r="184" spans="1:3">
      <c r="A184">
        <v>182</v>
      </c>
      <c r="B184">
        <v>10976666.30374928</v>
      </c>
      <c r="C184">
        <v>1491400.070202263</v>
      </c>
    </row>
    <row r="185" spans="1:3">
      <c r="A185">
        <v>183</v>
      </c>
      <c r="B185">
        <v>10958134.30814838</v>
      </c>
      <c r="C185">
        <v>1503522.841490178</v>
      </c>
    </row>
    <row r="186" spans="1:3">
      <c r="A186">
        <v>184</v>
      </c>
      <c r="B186">
        <v>10947374.49370688</v>
      </c>
      <c r="C186">
        <v>1511269.111700681</v>
      </c>
    </row>
    <row r="187" spans="1:3">
      <c r="A187">
        <v>185</v>
      </c>
      <c r="B187">
        <v>10944111.98017803</v>
      </c>
      <c r="C187">
        <v>1514852.311138796</v>
      </c>
    </row>
    <row r="188" spans="1:3">
      <c r="A188">
        <v>186</v>
      </c>
      <c r="B188">
        <v>10944276.43450558</v>
      </c>
      <c r="C188">
        <v>1515049.890574354</v>
      </c>
    </row>
    <row r="189" spans="1:3">
      <c r="A189">
        <v>187</v>
      </c>
      <c r="B189">
        <v>10933469.14183301</v>
      </c>
      <c r="C189">
        <v>1523142.47215924</v>
      </c>
    </row>
    <row r="190" spans="1:3">
      <c r="A190">
        <v>188</v>
      </c>
      <c r="B190">
        <v>10922115.25149101</v>
      </c>
      <c r="C190">
        <v>1532378.951005261</v>
      </c>
    </row>
    <row r="191" spans="1:3">
      <c r="A191">
        <v>189</v>
      </c>
      <c r="B191">
        <v>10906572.63759149</v>
      </c>
      <c r="C191">
        <v>1544965.517001992</v>
      </c>
    </row>
    <row r="192" spans="1:3">
      <c r="A192">
        <v>190</v>
      </c>
      <c r="B192">
        <v>10897424.25971559</v>
      </c>
      <c r="C192">
        <v>1552677.171666772</v>
      </c>
    </row>
    <row r="193" spans="1:3">
      <c r="A193">
        <v>191</v>
      </c>
      <c r="B193">
        <v>10894264.18083117</v>
      </c>
      <c r="C193">
        <v>1555636.936086783</v>
      </c>
    </row>
    <row r="194" spans="1:3">
      <c r="A194">
        <v>192</v>
      </c>
      <c r="B194">
        <v>10894495.37631389</v>
      </c>
      <c r="C194">
        <v>1555363.382985054</v>
      </c>
    </row>
    <row r="195" spans="1:3">
      <c r="A195">
        <v>193</v>
      </c>
      <c r="B195">
        <v>10878030.691876</v>
      </c>
      <c r="C195">
        <v>1569828.501815104</v>
      </c>
    </row>
    <row r="196" spans="1:3">
      <c r="A196">
        <v>194</v>
      </c>
      <c r="B196">
        <v>10867874.25714773</v>
      </c>
      <c r="C196">
        <v>1578309.170066808</v>
      </c>
    </row>
    <row r="197" spans="1:3">
      <c r="A197">
        <v>195</v>
      </c>
      <c r="B197">
        <v>10863130.96144276</v>
      </c>
      <c r="C197">
        <v>1582150.681539318</v>
      </c>
    </row>
    <row r="198" spans="1:3">
      <c r="A198">
        <v>196</v>
      </c>
      <c r="B198">
        <v>10863225.63157179</v>
      </c>
      <c r="C198">
        <v>1581259.424220559</v>
      </c>
    </row>
    <row r="199" spans="1:3">
      <c r="A199">
        <v>197</v>
      </c>
      <c r="B199">
        <v>10849330.79729088</v>
      </c>
      <c r="C199">
        <v>1594703.012646573</v>
      </c>
    </row>
    <row r="200" spans="1:3">
      <c r="A200">
        <v>198</v>
      </c>
      <c r="B200">
        <v>10842521.74717255</v>
      </c>
      <c r="C200">
        <v>1599444.638856638</v>
      </c>
    </row>
    <row r="201" spans="1:3">
      <c r="A201">
        <v>199</v>
      </c>
      <c r="B201">
        <v>10838955.78851443</v>
      </c>
      <c r="C201">
        <v>1604062.202571166</v>
      </c>
    </row>
    <row r="202" spans="1:3">
      <c r="A202">
        <v>200</v>
      </c>
      <c r="B202">
        <v>10839168.3845827</v>
      </c>
      <c r="C202">
        <v>1603690.1655759</v>
      </c>
    </row>
    <row r="203" spans="1:3">
      <c r="A203">
        <v>201</v>
      </c>
      <c r="B203">
        <v>10827003.4921483</v>
      </c>
      <c r="C203">
        <v>1612589.999591934</v>
      </c>
    </row>
    <row r="204" spans="1:3">
      <c r="A204">
        <v>202</v>
      </c>
      <c r="B204">
        <v>10816699.2603627</v>
      </c>
      <c r="C204">
        <v>1624460.693840973</v>
      </c>
    </row>
    <row r="205" spans="1:3">
      <c r="A205">
        <v>203</v>
      </c>
      <c r="B205">
        <v>10805426.60880558</v>
      </c>
      <c r="C205">
        <v>1636663.39689625</v>
      </c>
    </row>
    <row r="206" spans="1:3">
      <c r="A206">
        <v>204</v>
      </c>
      <c r="B206">
        <v>10794530.08672365</v>
      </c>
      <c r="C206">
        <v>1648909.137540228</v>
      </c>
    </row>
    <row r="207" spans="1:3">
      <c r="A207">
        <v>205</v>
      </c>
      <c r="B207">
        <v>10783183.77568118</v>
      </c>
      <c r="C207">
        <v>1662609.661712035</v>
      </c>
    </row>
    <row r="208" spans="1:3">
      <c r="A208">
        <v>206</v>
      </c>
      <c r="B208">
        <v>10776526.51341654</v>
      </c>
      <c r="C208">
        <v>1670408.092000065</v>
      </c>
    </row>
    <row r="209" spans="1:3">
      <c r="A209">
        <v>207</v>
      </c>
      <c r="B209">
        <v>10774541.37940124</v>
      </c>
      <c r="C209">
        <v>1672744.067057902</v>
      </c>
    </row>
    <row r="210" spans="1:3">
      <c r="A210">
        <v>208</v>
      </c>
      <c r="B210">
        <v>10774640.30706445</v>
      </c>
      <c r="C210">
        <v>1672129.851373301</v>
      </c>
    </row>
    <row r="211" spans="1:3">
      <c r="A211">
        <v>209</v>
      </c>
      <c r="B211">
        <v>10767887.81441182</v>
      </c>
      <c r="C211">
        <v>1679796.297152201</v>
      </c>
    </row>
    <row r="212" spans="1:3">
      <c r="A212">
        <v>210</v>
      </c>
      <c r="B212">
        <v>10761112.3921846</v>
      </c>
      <c r="C212">
        <v>1687510.65802534</v>
      </c>
    </row>
    <row r="213" spans="1:3">
      <c r="A213">
        <v>211</v>
      </c>
      <c r="B213">
        <v>10751768.86168735</v>
      </c>
      <c r="C213">
        <v>1698941.401462741</v>
      </c>
    </row>
    <row r="214" spans="1:3">
      <c r="A214">
        <v>212</v>
      </c>
      <c r="B214">
        <v>10746276.57745657</v>
      </c>
      <c r="C214">
        <v>1705700.904883597</v>
      </c>
    </row>
    <row r="215" spans="1:3">
      <c r="A215">
        <v>213</v>
      </c>
      <c r="B215">
        <v>10744393.70975772</v>
      </c>
      <c r="C215">
        <v>1707760.96734624</v>
      </c>
    </row>
    <row r="216" spans="1:3">
      <c r="A216">
        <v>214</v>
      </c>
      <c r="B216">
        <v>10744609.29803185</v>
      </c>
      <c r="C216">
        <v>1707823.625810891</v>
      </c>
    </row>
    <row r="217" spans="1:3">
      <c r="A217">
        <v>215</v>
      </c>
      <c r="B217">
        <v>10734565.29825162</v>
      </c>
      <c r="C217">
        <v>1720485.636726229</v>
      </c>
    </row>
    <row r="218" spans="1:3">
      <c r="A218">
        <v>216</v>
      </c>
      <c r="B218">
        <v>10728393.57430603</v>
      </c>
      <c r="C218">
        <v>1729536.409421002</v>
      </c>
    </row>
    <row r="219" spans="1:3">
      <c r="A219">
        <v>217</v>
      </c>
      <c r="B219">
        <v>10725593.1818288</v>
      </c>
      <c r="C219">
        <v>1733966.82447708</v>
      </c>
    </row>
    <row r="220" spans="1:3">
      <c r="A220">
        <v>218</v>
      </c>
      <c r="B220">
        <v>10725883.70074385</v>
      </c>
      <c r="C220">
        <v>1734765.311184563</v>
      </c>
    </row>
    <row r="221" spans="1:3">
      <c r="A221">
        <v>219</v>
      </c>
      <c r="B221">
        <v>10717360.06126944</v>
      </c>
      <c r="C221">
        <v>1746148.385569644</v>
      </c>
    </row>
    <row r="222" spans="1:3">
      <c r="A222">
        <v>220</v>
      </c>
      <c r="B222">
        <v>10713597.69522083</v>
      </c>
      <c r="C222">
        <v>1753866.37080552</v>
      </c>
    </row>
    <row r="223" spans="1:3">
      <c r="A223">
        <v>221</v>
      </c>
      <c r="B223">
        <v>10711445.12091181</v>
      </c>
      <c r="C223">
        <v>1755764.514936361</v>
      </c>
    </row>
    <row r="224" spans="1:3">
      <c r="A224">
        <v>222</v>
      </c>
      <c r="B224">
        <v>10711635.65802557</v>
      </c>
      <c r="C224">
        <v>1755978.315010792</v>
      </c>
    </row>
    <row r="225" spans="1:3">
      <c r="A225">
        <v>223</v>
      </c>
      <c r="B225">
        <v>10705064.93413378</v>
      </c>
      <c r="C225">
        <v>1769824.939662602</v>
      </c>
    </row>
    <row r="226" spans="1:3">
      <c r="A226">
        <v>224</v>
      </c>
      <c r="B226">
        <v>10699268.04192878</v>
      </c>
      <c r="C226">
        <v>1777534.330802483</v>
      </c>
    </row>
    <row r="227" spans="1:3">
      <c r="A227">
        <v>225</v>
      </c>
      <c r="B227">
        <v>10693000.21159962</v>
      </c>
      <c r="C227">
        <v>1787676.37723882</v>
      </c>
    </row>
    <row r="228" spans="1:3">
      <c r="A228">
        <v>226</v>
      </c>
      <c r="B228">
        <v>10686866.28388841</v>
      </c>
      <c r="C228">
        <v>1797955.04858855</v>
      </c>
    </row>
    <row r="229" spans="1:3">
      <c r="A229">
        <v>227</v>
      </c>
      <c r="B229">
        <v>10680237.5470808</v>
      </c>
      <c r="C229">
        <v>1808973.852688806</v>
      </c>
    </row>
    <row r="230" spans="1:3">
      <c r="A230">
        <v>228</v>
      </c>
      <c r="B230">
        <v>10676415.51031391</v>
      </c>
      <c r="C230">
        <v>1816223.377065056</v>
      </c>
    </row>
    <row r="231" spans="1:3">
      <c r="A231">
        <v>229</v>
      </c>
      <c r="B231">
        <v>10675476.00711791</v>
      </c>
      <c r="C231">
        <v>1819893.625458374</v>
      </c>
    </row>
    <row r="232" spans="1:3">
      <c r="A232">
        <v>230</v>
      </c>
      <c r="B232">
        <v>10675619.48052713</v>
      </c>
      <c r="C232">
        <v>1820061.944926364</v>
      </c>
    </row>
    <row r="233" spans="1:3">
      <c r="A233">
        <v>231</v>
      </c>
      <c r="B233">
        <v>10671765.44635588</v>
      </c>
      <c r="C233">
        <v>1827667.967241568</v>
      </c>
    </row>
    <row r="234" spans="1:3">
      <c r="A234">
        <v>232</v>
      </c>
      <c r="B234">
        <v>10668115.58259286</v>
      </c>
      <c r="C234">
        <v>1835799.7060598</v>
      </c>
    </row>
    <row r="235" spans="1:3">
      <c r="A235">
        <v>233</v>
      </c>
      <c r="B235">
        <v>10663039.21375343</v>
      </c>
      <c r="C235">
        <v>1847153.314960348</v>
      </c>
    </row>
    <row r="236" spans="1:3">
      <c r="A236">
        <v>234</v>
      </c>
      <c r="B236">
        <v>10660210.63019976</v>
      </c>
      <c r="C236">
        <v>1853993.298898945</v>
      </c>
    </row>
    <row r="237" spans="1:3">
      <c r="A237">
        <v>235</v>
      </c>
      <c r="B237">
        <v>10659320.88789293</v>
      </c>
      <c r="C237">
        <v>1856589.046176929</v>
      </c>
    </row>
    <row r="238" spans="1:3">
      <c r="A238">
        <v>236</v>
      </c>
      <c r="B238">
        <v>10659431.74641369</v>
      </c>
      <c r="C238">
        <v>1856239.749160727</v>
      </c>
    </row>
    <row r="239" spans="1:3">
      <c r="A239">
        <v>237</v>
      </c>
      <c r="B239">
        <v>10654091.31989258</v>
      </c>
      <c r="C239">
        <v>1869896.924850068</v>
      </c>
    </row>
    <row r="240" spans="1:3">
      <c r="A240">
        <v>238</v>
      </c>
      <c r="B240">
        <v>10650861.59195684</v>
      </c>
      <c r="C240">
        <v>1877597.377825157</v>
      </c>
    </row>
    <row r="241" spans="1:3">
      <c r="A241">
        <v>239</v>
      </c>
      <c r="B241">
        <v>10649400.85446924</v>
      </c>
      <c r="C241">
        <v>1880798.848809484</v>
      </c>
    </row>
    <row r="242" spans="1:3">
      <c r="A242">
        <v>240</v>
      </c>
      <c r="B242">
        <v>10649402.03131156</v>
      </c>
      <c r="C242">
        <v>1879563.308487759</v>
      </c>
    </row>
    <row r="243" spans="1:3">
      <c r="A243">
        <v>241</v>
      </c>
      <c r="B243">
        <v>10645141.9084538</v>
      </c>
      <c r="C243">
        <v>1892319.028134314</v>
      </c>
    </row>
    <row r="244" spans="1:3">
      <c r="A244">
        <v>242</v>
      </c>
      <c r="B244">
        <v>10643093.37824635</v>
      </c>
      <c r="C244">
        <v>1895482.373259895</v>
      </c>
    </row>
    <row r="245" spans="1:3">
      <c r="A245">
        <v>243</v>
      </c>
      <c r="B245">
        <v>10643151.55349927</v>
      </c>
      <c r="C245">
        <v>1895101.832435537</v>
      </c>
    </row>
    <row r="246" spans="1:3">
      <c r="A246">
        <v>244</v>
      </c>
      <c r="B246">
        <v>10642199.68084704</v>
      </c>
      <c r="C246">
        <v>1900042.125458456</v>
      </c>
    </row>
    <row r="247" spans="1:3">
      <c r="A247">
        <v>245</v>
      </c>
      <c r="B247">
        <v>10642023.41633236</v>
      </c>
      <c r="C247">
        <v>1897791.144022347</v>
      </c>
    </row>
    <row r="248" spans="1:3">
      <c r="A248">
        <v>246</v>
      </c>
      <c r="B248">
        <v>10637922.15744323</v>
      </c>
      <c r="C248">
        <v>1906971.309479368</v>
      </c>
    </row>
    <row r="249" spans="1:3">
      <c r="A249">
        <v>247</v>
      </c>
      <c r="B249">
        <v>10634693.65451122</v>
      </c>
      <c r="C249">
        <v>1917186.758619866</v>
      </c>
    </row>
    <row r="250" spans="1:3">
      <c r="A250">
        <v>248</v>
      </c>
      <c r="B250">
        <v>10631569.59756817</v>
      </c>
      <c r="C250">
        <v>1927861.716879431</v>
      </c>
    </row>
    <row r="251" spans="1:3">
      <c r="A251">
        <v>249</v>
      </c>
      <c r="B251">
        <v>10628193.65633655</v>
      </c>
      <c r="C251">
        <v>1941014.895201629</v>
      </c>
    </row>
    <row r="252" spans="1:3">
      <c r="A252">
        <v>250</v>
      </c>
      <c r="B252">
        <v>10626268.21439648</v>
      </c>
      <c r="C252">
        <v>1948223.417444828</v>
      </c>
    </row>
    <row r="253" spans="1:3">
      <c r="A253">
        <v>251</v>
      </c>
      <c r="B253">
        <v>10625817.04987372</v>
      </c>
      <c r="C253">
        <v>1950153.216517925</v>
      </c>
    </row>
    <row r="254" spans="1:3">
      <c r="A254">
        <v>252</v>
      </c>
      <c r="B254">
        <v>10625836.00777359</v>
      </c>
      <c r="C254">
        <v>1949183.060059872</v>
      </c>
    </row>
    <row r="255" spans="1:3">
      <c r="A255">
        <v>253</v>
      </c>
      <c r="B255">
        <v>10623887.31758913</v>
      </c>
      <c r="C255">
        <v>1956287.19832223</v>
      </c>
    </row>
    <row r="256" spans="1:3">
      <c r="A256">
        <v>254</v>
      </c>
      <c r="B256">
        <v>10622122.88146256</v>
      </c>
      <c r="C256">
        <v>1962523.640100005</v>
      </c>
    </row>
    <row r="257" spans="1:3">
      <c r="A257">
        <v>255</v>
      </c>
      <c r="B257">
        <v>10619682.1797117</v>
      </c>
      <c r="C257">
        <v>1972098.66871213</v>
      </c>
    </row>
    <row r="258" spans="1:3">
      <c r="A258">
        <v>256</v>
      </c>
      <c r="B258">
        <v>10618348.56722151</v>
      </c>
      <c r="C258">
        <v>1977126.112982546</v>
      </c>
    </row>
    <row r="259" spans="1:3">
      <c r="A259">
        <v>257</v>
      </c>
      <c r="B259">
        <v>10617908.63512064</v>
      </c>
      <c r="C259">
        <v>1978267.323194803</v>
      </c>
    </row>
    <row r="260" spans="1:3">
      <c r="A260">
        <v>258</v>
      </c>
      <c r="B260">
        <v>10618018.5561948</v>
      </c>
      <c r="C260">
        <v>1978328.019234212</v>
      </c>
    </row>
    <row r="261" spans="1:3">
      <c r="A261">
        <v>259</v>
      </c>
      <c r="B261">
        <v>10615398.79109313</v>
      </c>
      <c r="C261">
        <v>1988472.218504213</v>
      </c>
    </row>
    <row r="262" spans="1:3">
      <c r="A262">
        <v>260</v>
      </c>
      <c r="B262">
        <v>10613934.56923978</v>
      </c>
      <c r="C262">
        <v>1995867.733472477</v>
      </c>
    </row>
    <row r="263" spans="1:3">
      <c r="A263">
        <v>261</v>
      </c>
      <c r="B263">
        <v>10613312.62198502</v>
      </c>
      <c r="C263">
        <v>1999526.743144129</v>
      </c>
    </row>
    <row r="264" spans="1:3">
      <c r="A264">
        <v>262</v>
      </c>
      <c r="B264">
        <v>10613493.7340611</v>
      </c>
      <c r="C264">
        <v>2000755.963249482</v>
      </c>
    </row>
    <row r="265" spans="1:3">
      <c r="A265">
        <v>263</v>
      </c>
      <c r="B265">
        <v>10611406.89968058</v>
      </c>
      <c r="C265">
        <v>2008950.502009285</v>
      </c>
    </row>
    <row r="266" spans="1:3">
      <c r="A266">
        <v>264</v>
      </c>
      <c r="B266">
        <v>10610757.96723193</v>
      </c>
      <c r="C266">
        <v>2015991.406159297</v>
      </c>
    </row>
    <row r="267" spans="1:3">
      <c r="A267">
        <v>265</v>
      </c>
      <c r="B267">
        <v>10610835.68397887</v>
      </c>
      <c r="C267">
        <v>2016137.929209615</v>
      </c>
    </row>
    <row r="268" spans="1:3">
      <c r="A268">
        <v>266</v>
      </c>
      <c r="B268">
        <v>10609806.22931251</v>
      </c>
      <c r="C268">
        <v>2018458.357103604</v>
      </c>
    </row>
    <row r="269" spans="1:3">
      <c r="A269">
        <v>267</v>
      </c>
      <c r="B269">
        <v>10609658.67597344</v>
      </c>
      <c r="C269">
        <v>2016913.612939897</v>
      </c>
    </row>
    <row r="270" spans="1:3">
      <c r="A270">
        <v>268</v>
      </c>
      <c r="B270">
        <v>10608423.74427265</v>
      </c>
      <c r="C270">
        <v>2030214.364073248</v>
      </c>
    </row>
    <row r="271" spans="1:3">
      <c r="A271">
        <v>269</v>
      </c>
      <c r="B271">
        <v>10607278.56567929</v>
      </c>
      <c r="C271">
        <v>2036746.275158025</v>
      </c>
    </row>
    <row r="272" spans="1:3">
      <c r="A272">
        <v>270</v>
      </c>
      <c r="B272">
        <v>10606135.83757397</v>
      </c>
      <c r="C272">
        <v>2043029.302132196</v>
      </c>
    </row>
    <row r="273" spans="1:3">
      <c r="A273">
        <v>271</v>
      </c>
      <c r="B273">
        <v>10604805.07434566</v>
      </c>
      <c r="C273">
        <v>2049569.782455031</v>
      </c>
    </row>
    <row r="274" spans="1:3">
      <c r="A274">
        <v>272</v>
      </c>
      <c r="B274">
        <v>10604177.34236109</v>
      </c>
      <c r="C274">
        <v>2054068.421725296</v>
      </c>
    </row>
    <row r="275" spans="1:3">
      <c r="A275">
        <v>273</v>
      </c>
      <c r="B275">
        <v>10604228.56492313</v>
      </c>
      <c r="C275">
        <v>2054632.500880644</v>
      </c>
    </row>
    <row r="276" spans="1:3">
      <c r="A276">
        <v>274</v>
      </c>
      <c r="B276">
        <v>10604042.17710275</v>
      </c>
      <c r="C276">
        <v>2058373.76759966</v>
      </c>
    </row>
    <row r="277" spans="1:3">
      <c r="A277">
        <v>275</v>
      </c>
      <c r="B277">
        <v>10604003.32602033</v>
      </c>
      <c r="C277">
        <v>2058300.126174806</v>
      </c>
    </row>
    <row r="278" spans="1:3">
      <c r="A278">
        <v>276</v>
      </c>
      <c r="B278">
        <v>10603172.86941211</v>
      </c>
      <c r="C278">
        <v>2064668.938540559</v>
      </c>
    </row>
    <row r="279" spans="1:3">
      <c r="A279">
        <v>277</v>
      </c>
      <c r="B279">
        <v>10602396.27787517</v>
      </c>
      <c r="C279">
        <v>2071804.100851715</v>
      </c>
    </row>
    <row r="280" spans="1:3">
      <c r="A280">
        <v>278</v>
      </c>
      <c r="B280">
        <v>10602011.97761704</v>
      </c>
      <c r="C280">
        <v>2076133.510369142</v>
      </c>
    </row>
    <row r="281" spans="1:3">
      <c r="A281">
        <v>279</v>
      </c>
      <c r="B281">
        <v>10602062.92424101</v>
      </c>
      <c r="C281">
        <v>2075820.344299833</v>
      </c>
    </row>
    <row r="282" spans="1:3">
      <c r="A282">
        <v>280</v>
      </c>
      <c r="B282">
        <v>10601898.71093845</v>
      </c>
      <c r="C282">
        <v>2078623.364082595</v>
      </c>
    </row>
    <row r="283" spans="1:3">
      <c r="A283">
        <v>281</v>
      </c>
      <c r="B283">
        <v>10601941.77653804</v>
      </c>
      <c r="C283">
        <v>2079339.453412508</v>
      </c>
    </row>
    <row r="284" spans="1:3">
      <c r="A284">
        <v>282</v>
      </c>
      <c r="B284">
        <v>10601095.18076925</v>
      </c>
      <c r="C284">
        <v>2088614.936864783</v>
      </c>
    </row>
    <row r="285" spans="1:3">
      <c r="A285">
        <v>283</v>
      </c>
      <c r="B285">
        <v>10600983.20558308</v>
      </c>
      <c r="C285">
        <v>2095664.425066023</v>
      </c>
    </row>
    <row r="286" spans="1:3">
      <c r="A286">
        <v>284</v>
      </c>
      <c r="B286">
        <v>10600929.95077641</v>
      </c>
      <c r="C286">
        <v>2093676.12174609</v>
      </c>
    </row>
    <row r="287" spans="1:3">
      <c r="A287">
        <v>285</v>
      </c>
      <c r="B287">
        <v>10600769.50405068</v>
      </c>
      <c r="C287">
        <v>2097728.524806255</v>
      </c>
    </row>
    <row r="288" spans="1:3">
      <c r="A288">
        <v>286</v>
      </c>
      <c r="B288">
        <v>10600796.15909813</v>
      </c>
      <c r="C288">
        <v>2097079.348276505</v>
      </c>
    </row>
    <row r="289" spans="1:3">
      <c r="A289">
        <v>287</v>
      </c>
      <c r="B289">
        <v>10600239.4621468</v>
      </c>
      <c r="C289">
        <v>2101583.895712791</v>
      </c>
    </row>
    <row r="290" spans="1:3">
      <c r="A290">
        <v>288</v>
      </c>
      <c r="B290">
        <v>10600174.09638303</v>
      </c>
      <c r="C290">
        <v>2107841.920368311</v>
      </c>
    </row>
    <row r="291" spans="1:3">
      <c r="A291">
        <v>289</v>
      </c>
      <c r="B291">
        <v>10600325.71983727</v>
      </c>
      <c r="C291">
        <v>2110931.072965917</v>
      </c>
    </row>
    <row r="292" spans="1:3">
      <c r="A292">
        <v>290</v>
      </c>
      <c r="B292">
        <v>10599729.68549364</v>
      </c>
      <c r="C292">
        <v>2105515.763520445</v>
      </c>
    </row>
    <row r="293" spans="1:3">
      <c r="A293">
        <v>291</v>
      </c>
      <c r="B293">
        <v>10599532.50438628</v>
      </c>
      <c r="C293">
        <v>2108294.889911462</v>
      </c>
    </row>
    <row r="294" spans="1:3">
      <c r="A294">
        <v>292</v>
      </c>
      <c r="B294">
        <v>10599500.82586582</v>
      </c>
      <c r="C294">
        <v>2107998.379907446</v>
      </c>
    </row>
    <row r="295" spans="1:3">
      <c r="A295">
        <v>293</v>
      </c>
      <c r="B295">
        <v>10599167.8870746</v>
      </c>
      <c r="C295">
        <v>2114757.87344947</v>
      </c>
    </row>
    <row r="296" spans="1:3">
      <c r="A296">
        <v>294</v>
      </c>
      <c r="B296">
        <v>10599029.20833492</v>
      </c>
      <c r="C296">
        <v>2116719.74832472</v>
      </c>
    </row>
    <row r="297" spans="1:3">
      <c r="A297">
        <v>295</v>
      </c>
      <c r="B297">
        <v>10599198.60552579</v>
      </c>
      <c r="C297">
        <v>2115687.239860591</v>
      </c>
    </row>
    <row r="298" spans="1:3">
      <c r="A298">
        <v>296</v>
      </c>
      <c r="B298">
        <v>10599106.80295637</v>
      </c>
      <c r="C298">
        <v>2117713.495999399</v>
      </c>
    </row>
    <row r="299" spans="1:3">
      <c r="A299">
        <v>297</v>
      </c>
      <c r="B299">
        <v>10599024.08291971</v>
      </c>
      <c r="C299">
        <v>2115067.897199992</v>
      </c>
    </row>
    <row r="300" spans="1:3">
      <c r="A300">
        <v>298</v>
      </c>
      <c r="B300">
        <v>10598835.03554275</v>
      </c>
      <c r="C300">
        <v>2117361.992743348</v>
      </c>
    </row>
    <row r="301" spans="1:3">
      <c r="A301">
        <v>299</v>
      </c>
      <c r="B301">
        <v>10598908.06594567</v>
      </c>
      <c r="C301">
        <v>2117733.779992551</v>
      </c>
    </row>
    <row r="302" spans="1:3">
      <c r="A302">
        <v>300</v>
      </c>
      <c r="B302">
        <v>10598693.79213327</v>
      </c>
      <c r="C302">
        <v>2118710.732939593</v>
      </c>
    </row>
    <row r="303" spans="1:3">
      <c r="A303">
        <v>301</v>
      </c>
      <c r="B303">
        <v>10598768.01057154</v>
      </c>
      <c r="C303">
        <v>2118176.953389996</v>
      </c>
    </row>
    <row r="304" spans="1:3">
      <c r="A304">
        <v>302</v>
      </c>
      <c r="B304">
        <v>10598934.14867664</v>
      </c>
      <c r="C304">
        <v>2116905.491704451</v>
      </c>
    </row>
    <row r="305" spans="1:3">
      <c r="A305">
        <v>303</v>
      </c>
      <c r="B305">
        <v>10598703.14058432</v>
      </c>
      <c r="C305">
        <v>2117637.408039075</v>
      </c>
    </row>
    <row r="306" spans="1:3">
      <c r="A306">
        <v>304</v>
      </c>
      <c r="B306">
        <v>10598577.38251697</v>
      </c>
      <c r="C306">
        <v>2118418.905212312</v>
      </c>
    </row>
    <row r="307" spans="1:3">
      <c r="A307">
        <v>305</v>
      </c>
      <c r="B307">
        <v>10598733.75773199</v>
      </c>
      <c r="C307">
        <v>2123409.173282095</v>
      </c>
    </row>
    <row r="308" spans="1:3">
      <c r="A308">
        <v>306</v>
      </c>
      <c r="B308">
        <v>10598562.83179085</v>
      </c>
      <c r="C308">
        <v>2114545.822687325</v>
      </c>
    </row>
    <row r="309" spans="1:3">
      <c r="A309">
        <v>307</v>
      </c>
      <c r="B309">
        <v>10598540.51833637</v>
      </c>
      <c r="C309">
        <v>2113612.885420166</v>
      </c>
    </row>
    <row r="310" spans="1:3">
      <c r="A310">
        <v>308</v>
      </c>
      <c r="B310">
        <v>10598584.41630334</v>
      </c>
      <c r="C310">
        <v>2113585.913671721</v>
      </c>
    </row>
    <row r="311" spans="1:3">
      <c r="A311">
        <v>309</v>
      </c>
      <c r="B311">
        <v>10598524.32044292</v>
      </c>
      <c r="C311">
        <v>2110871.739984323</v>
      </c>
    </row>
    <row r="312" spans="1:3">
      <c r="A312">
        <v>310</v>
      </c>
      <c r="B312">
        <v>10598551.04980031</v>
      </c>
      <c r="C312">
        <v>2106361.617545483</v>
      </c>
    </row>
    <row r="313" spans="1:3">
      <c r="A313">
        <v>311</v>
      </c>
      <c r="B313">
        <v>10598664.96441121</v>
      </c>
      <c r="C313">
        <v>2113329.914852407</v>
      </c>
    </row>
    <row r="314" spans="1:3">
      <c r="A314">
        <v>312</v>
      </c>
      <c r="B314">
        <v>10598522.60575231</v>
      </c>
      <c r="C314">
        <v>2112728.891049616</v>
      </c>
    </row>
    <row r="315" spans="1:3">
      <c r="A315">
        <v>313</v>
      </c>
      <c r="B315">
        <v>10598550.49696159</v>
      </c>
      <c r="C315">
        <v>2118529.157012806</v>
      </c>
    </row>
    <row r="316" spans="1:3">
      <c r="A316">
        <v>314</v>
      </c>
      <c r="B316">
        <v>10598572.77063049</v>
      </c>
      <c r="C316">
        <v>2111796.587302699</v>
      </c>
    </row>
    <row r="317" spans="1:3">
      <c r="A317">
        <v>315</v>
      </c>
      <c r="B317">
        <v>10598727.99869891</v>
      </c>
      <c r="C317">
        <v>2108034.982506445</v>
      </c>
    </row>
    <row r="318" spans="1:3">
      <c r="A318">
        <v>316</v>
      </c>
      <c r="B318">
        <v>10598653.59140258</v>
      </c>
      <c r="C318">
        <v>2111811.034274981</v>
      </c>
    </row>
    <row r="319" spans="1:3">
      <c r="A319">
        <v>317</v>
      </c>
      <c r="B319">
        <v>10598530.39876293</v>
      </c>
      <c r="C319">
        <v>2112881.818078421</v>
      </c>
    </row>
    <row r="320" spans="1:3">
      <c r="A320">
        <v>318</v>
      </c>
      <c r="B320">
        <v>10598638.30992927</v>
      </c>
      <c r="C320">
        <v>2111039.632981174</v>
      </c>
    </row>
    <row r="321" spans="1:3">
      <c r="A321">
        <v>319</v>
      </c>
      <c r="B321">
        <v>10598611.54451206</v>
      </c>
      <c r="C321">
        <v>2113816.39061793</v>
      </c>
    </row>
    <row r="322" spans="1:3">
      <c r="A322">
        <v>320</v>
      </c>
      <c r="B322">
        <v>10598559.72806424</v>
      </c>
      <c r="C322">
        <v>2111730.646162358</v>
      </c>
    </row>
    <row r="323" spans="1:3">
      <c r="A323">
        <v>321</v>
      </c>
      <c r="B323">
        <v>10598632.41281269</v>
      </c>
      <c r="C323">
        <v>2113564.444256574</v>
      </c>
    </row>
    <row r="324" spans="1:3">
      <c r="A324">
        <v>322</v>
      </c>
      <c r="B324">
        <v>10598572.33146032</v>
      </c>
      <c r="C324">
        <v>2112849.432026354</v>
      </c>
    </row>
    <row r="325" spans="1:3">
      <c r="A325">
        <v>323</v>
      </c>
      <c r="B325">
        <v>10598591.93357618</v>
      </c>
      <c r="C325">
        <v>2113010.609490302</v>
      </c>
    </row>
    <row r="326" spans="1:3">
      <c r="A326">
        <v>324</v>
      </c>
      <c r="B326">
        <v>10598535.866493</v>
      </c>
      <c r="C326">
        <v>2112870.594314864</v>
      </c>
    </row>
    <row r="327" spans="1:3">
      <c r="A327">
        <v>325</v>
      </c>
      <c r="B327">
        <v>10598535.28248119</v>
      </c>
      <c r="C327">
        <v>2113390.188288348</v>
      </c>
    </row>
    <row r="328" spans="1:3">
      <c r="A328">
        <v>326</v>
      </c>
      <c r="B328">
        <v>10598529.00118506</v>
      </c>
      <c r="C328">
        <v>2115835.812903131</v>
      </c>
    </row>
    <row r="329" spans="1:3">
      <c r="A329">
        <v>327</v>
      </c>
      <c r="B329">
        <v>10598549.04330396</v>
      </c>
      <c r="C329">
        <v>2110866.813310821</v>
      </c>
    </row>
    <row r="330" spans="1:3">
      <c r="A330">
        <v>328</v>
      </c>
      <c r="B330">
        <v>10598519.63889408</v>
      </c>
      <c r="C330">
        <v>2114717.333295822</v>
      </c>
    </row>
    <row r="331" spans="1:3">
      <c r="A331">
        <v>329</v>
      </c>
      <c r="B331">
        <v>10598547.68892022</v>
      </c>
      <c r="C331">
        <v>2114486.303000276</v>
      </c>
    </row>
    <row r="332" spans="1:3">
      <c r="A332">
        <v>330</v>
      </c>
      <c r="B332">
        <v>10598539.88228747</v>
      </c>
      <c r="C332">
        <v>2115593.689288845</v>
      </c>
    </row>
    <row r="333" spans="1:3">
      <c r="A333">
        <v>331</v>
      </c>
      <c r="B333">
        <v>10598551.32659337</v>
      </c>
      <c r="C333">
        <v>2114094.491864786</v>
      </c>
    </row>
    <row r="334" spans="1:3">
      <c r="A334">
        <v>332</v>
      </c>
      <c r="B334">
        <v>10598507.220011</v>
      </c>
      <c r="C334">
        <v>2117216.237411802</v>
      </c>
    </row>
    <row r="335" spans="1:3">
      <c r="A335">
        <v>333</v>
      </c>
      <c r="B335">
        <v>10598523.42438788</v>
      </c>
      <c r="C335">
        <v>2116476.026162704</v>
      </c>
    </row>
    <row r="336" spans="1:3">
      <c r="A336">
        <v>334</v>
      </c>
      <c r="B336">
        <v>10598489.75423311</v>
      </c>
      <c r="C336">
        <v>2117632.791668671</v>
      </c>
    </row>
    <row r="337" spans="1:3">
      <c r="A337">
        <v>335</v>
      </c>
      <c r="B337">
        <v>10598500.98405605</v>
      </c>
      <c r="C337">
        <v>2117809.585196523</v>
      </c>
    </row>
    <row r="338" spans="1:3">
      <c r="A338">
        <v>336</v>
      </c>
      <c r="B338">
        <v>10598450.35177278</v>
      </c>
      <c r="C338">
        <v>2119380.1355348</v>
      </c>
    </row>
    <row r="339" spans="1:3">
      <c r="A339">
        <v>337</v>
      </c>
      <c r="B339">
        <v>10598508.75411906</v>
      </c>
      <c r="C339">
        <v>2121275.901023747</v>
      </c>
    </row>
    <row r="340" spans="1:3">
      <c r="A340">
        <v>338</v>
      </c>
      <c r="B340">
        <v>10598477.79934607</v>
      </c>
      <c r="C340">
        <v>2117924.546278374</v>
      </c>
    </row>
    <row r="341" spans="1:3">
      <c r="A341">
        <v>339</v>
      </c>
      <c r="B341">
        <v>10598462.6933221</v>
      </c>
      <c r="C341">
        <v>2121403.709792616</v>
      </c>
    </row>
    <row r="342" spans="1:3">
      <c r="A342">
        <v>340</v>
      </c>
      <c r="B342">
        <v>10598486.8128499</v>
      </c>
      <c r="C342">
        <v>2118870.332142789</v>
      </c>
    </row>
    <row r="343" spans="1:3">
      <c r="A343">
        <v>341</v>
      </c>
      <c r="B343">
        <v>10598433.64652508</v>
      </c>
      <c r="C343">
        <v>2115889.867254523</v>
      </c>
    </row>
    <row r="344" spans="1:3">
      <c r="A344">
        <v>342</v>
      </c>
      <c r="B344">
        <v>10598453.33439353</v>
      </c>
      <c r="C344">
        <v>2115517.484505831</v>
      </c>
    </row>
    <row r="345" spans="1:3">
      <c r="A345">
        <v>343</v>
      </c>
      <c r="B345">
        <v>10598429.66125243</v>
      </c>
      <c r="C345">
        <v>2117560.420751639</v>
      </c>
    </row>
    <row r="346" spans="1:3">
      <c r="A346">
        <v>344</v>
      </c>
      <c r="B346">
        <v>10598442.37871192</v>
      </c>
      <c r="C346">
        <v>2117329.241151282</v>
      </c>
    </row>
    <row r="347" spans="1:3">
      <c r="A347">
        <v>345</v>
      </c>
      <c r="B347">
        <v>10598436.55071224</v>
      </c>
      <c r="C347">
        <v>2118008.189872033</v>
      </c>
    </row>
    <row r="348" spans="1:3">
      <c r="A348">
        <v>346</v>
      </c>
      <c r="B348">
        <v>10598468.73647007</v>
      </c>
      <c r="C348">
        <v>2115747.114458792</v>
      </c>
    </row>
    <row r="349" spans="1:3">
      <c r="A349">
        <v>347</v>
      </c>
      <c r="B349">
        <v>10598436.3063407</v>
      </c>
      <c r="C349">
        <v>2116537.169018655</v>
      </c>
    </row>
    <row r="350" spans="1:3">
      <c r="A350">
        <v>348</v>
      </c>
      <c r="B350">
        <v>10598446.49587559</v>
      </c>
      <c r="C350">
        <v>2118531.348500973</v>
      </c>
    </row>
    <row r="351" spans="1:3">
      <c r="A351">
        <v>349</v>
      </c>
      <c r="B351">
        <v>10598458.40645032</v>
      </c>
      <c r="C351">
        <v>2119750.090750065</v>
      </c>
    </row>
    <row r="352" spans="1:3">
      <c r="A352">
        <v>350</v>
      </c>
      <c r="B352">
        <v>10598454.75275128</v>
      </c>
      <c r="C352">
        <v>2118599.839787086</v>
      </c>
    </row>
    <row r="353" spans="1:3">
      <c r="A353">
        <v>351</v>
      </c>
      <c r="B353">
        <v>10598424.85204385</v>
      </c>
      <c r="C353">
        <v>2118811.380676801</v>
      </c>
    </row>
    <row r="354" spans="1:3">
      <c r="A354">
        <v>352</v>
      </c>
      <c r="B354">
        <v>10598425.22745389</v>
      </c>
      <c r="C354">
        <v>2118571.669146969</v>
      </c>
    </row>
    <row r="355" spans="1:3">
      <c r="A355">
        <v>353</v>
      </c>
      <c r="B355">
        <v>10598433.88572902</v>
      </c>
      <c r="C355">
        <v>2120050.392423827</v>
      </c>
    </row>
    <row r="356" spans="1:3">
      <c r="A356">
        <v>354</v>
      </c>
      <c r="B356">
        <v>10598450.94756503</v>
      </c>
      <c r="C356">
        <v>2119712.151972738</v>
      </c>
    </row>
    <row r="357" spans="1:3">
      <c r="A357">
        <v>355</v>
      </c>
      <c r="B357">
        <v>10598420.43215162</v>
      </c>
      <c r="C357">
        <v>2117300.387948289</v>
      </c>
    </row>
    <row r="358" spans="1:3">
      <c r="A358">
        <v>356</v>
      </c>
      <c r="B358">
        <v>10598423.8478896</v>
      </c>
      <c r="C358">
        <v>2117027.233780621</v>
      </c>
    </row>
    <row r="359" spans="1:3">
      <c r="A359">
        <v>357</v>
      </c>
      <c r="B359">
        <v>10598408.29671063</v>
      </c>
      <c r="C359">
        <v>2117948.610432862</v>
      </c>
    </row>
    <row r="360" spans="1:3">
      <c r="A360">
        <v>358</v>
      </c>
      <c r="B360">
        <v>10598422.92781442</v>
      </c>
      <c r="C360">
        <v>2119122.212370684</v>
      </c>
    </row>
    <row r="361" spans="1:3">
      <c r="A361">
        <v>359</v>
      </c>
      <c r="B361">
        <v>10598410.06864541</v>
      </c>
      <c r="C361">
        <v>2119083.765292753</v>
      </c>
    </row>
    <row r="362" spans="1:3">
      <c r="A362">
        <v>360</v>
      </c>
      <c r="B362">
        <v>10598398.42241751</v>
      </c>
      <c r="C362">
        <v>2118783.725596382</v>
      </c>
    </row>
    <row r="363" spans="1:3">
      <c r="A363">
        <v>361</v>
      </c>
      <c r="B363">
        <v>10598400.22135518</v>
      </c>
      <c r="C363">
        <v>2118603.97626387</v>
      </c>
    </row>
    <row r="364" spans="1:3">
      <c r="A364">
        <v>362</v>
      </c>
      <c r="B364">
        <v>10598414.45879712</v>
      </c>
      <c r="C364">
        <v>2116653.691344474</v>
      </c>
    </row>
    <row r="365" spans="1:3">
      <c r="A365">
        <v>363</v>
      </c>
      <c r="B365">
        <v>10598444.46295566</v>
      </c>
      <c r="C365">
        <v>2117640.011886539</v>
      </c>
    </row>
    <row r="366" spans="1:3">
      <c r="A366">
        <v>364</v>
      </c>
      <c r="B366">
        <v>10598417.87425034</v>
      </c>
      <c r="C366">
        <v>2117876.814005524</v>
      </c>
    </row>
    <row r="367" spans="1:3">
      <c r="A367">
        <v>365</v>
      </c>
      <c r="B367">
        <v>10598408.70205678</v>
      </c>
      <c r="C367">
        <v>2120551.66725618</v>
      </c>
    </row>
    <row r="368" spans="1:3">
      <c r="A368">
        <v>366</v>
      </c>
      <c r="B368">
        <v>10598389.66067807</v>
      </c>
      <c r="C368">
        <v>2117920.969564045</v>
      </c>
    </row>
    <row r="369" spans="1:3">
      <c r="A369">
        <v>367</v>
      </c>
      <c r="B369">
        <v>10598401.85161567</v>
      </c>
      <c r="C369">
        <v>2119179.448648999</v>
      </c>
    </row>
    <row r="370" spans="1:3">
      <c r="A370">
        <v>368</v>
      </c>
      <c r="B370">
        <v>10598380.85938772</v>
      </c>
      <c r="C370">
        <v>2117461.910409625</v>
      </c>
    </row>
    <row r="371" spans="1:3">
      <c r="A371">
        <v>369</v>
      </c>
      <c r="B371">
        <v>10598437.0308112</v>
      </c>
      <c r="C371">
        <v>2114154.634655747</v>
      </c>
    </row>
    <row r="372" spans="1:3">
      <c r="A372">
        <v>370</v>
      </c>
      <c r="B372">
        <v>10598397.53148602</v>
      </c>
      <c r="C372">
        <v>2119073.795710741</v>
      </c>
    </row>
    <row r="373" spans="1:3">
      <c r="A373">
        <v>371</v>
      </c>
      <c r="B373">
        <v>10598413.2691068</v>
      </c>
      <c r="C373">
        <v>2113949.223677852</v>
      </c>
    </row>
    <row r="374" spans="1:3">
      <c r="A374">
        <v>372</v>
      </c>
      <c r="B374">
        <v>10598391.93257586</v>
      </c>
      <c r="C374">
        <v>2117803.944536168</v>
      </c>
    </row>
    <row r="375" spans="1:3">
      <c r="A375">
        <v>373</v>
      </c>
      <c r="B375">
        <v>10598394.71097138</v>
      </c>
      <c r="C375">
        <v>2118794.619233986</v>
      </c>
    </row>
    <row r="376" spans="1:3">
      <c r="A376">
        <v>374</v>
      </c>
      <c r="B376">
        <v>10598396.1968889</v>
      </c>
      <c r="C376">
        <v>2118603.796007941</v>
      </c>
    </row>
    <row r="377" spans="1:3">
      <c r="A377">
        <v>375</v>
      </c>
      <c r="B377">
        <v>10598385.19340823</v>
      </c>
      <c r="C377">
        <v>2117911.675070906</v>
      </c>
    </row>
    <row r="378" spans="1:3">
      <c r="A378">
        <v>376</v>
      </c>
      <c r="B378">
        <v>10598377.80614151</v>
      </c>
      <c r="C378">
        <v>2117583.396055704</v>
      </c>
    </row>
    <row r="379" spans="1:3">
      <c r="A379">
        <v>377</v>
      </c>
      <c r="B379">
        <v>10598384.08885407</v>
      </c>
      <c r="C379">
        <v>2117500.952242434</v>
      </c>
    </row>
    <row r="380" spans="1:3">
      <c r="A380">
        <v>378</v>
      </c>
      <c r="B380">
        <v>10598359.89784382</v>
      </c>
      <c r="C380">
        <v>2118590.945268546</v>
      </c>
    </row>
    <row r="381" spans="1:3">
      <c r="A381">
        <v>379</v>
      </c>
      <c r="B381">
        <v>10598360.7152601</v>
      </c>
      <c r="C381">
        <v>2118551.254402929</v>
      </c>
    </row>
    <row r="382" spans="1:3">
      <c r="A382">
        <v>380</v>
      </c>
      <c r="B382">
        <v>10598353.8737441</v>
      </c>
      <c r="C382">
        <v>2118299.848156818</v>
      </c>
    </row>
    <row r="383" spans="1:3">
      <c r="A383">
        <v>381</v>
      </c>
      <c r="B383">
        <v>10598344.82745271</v>
      </c>
      <c r="C383">
        <v>2118654.85822587</v>
      </c>
    </row>
    <row r="384" spans="1:3">
      <c r="A384">
        <v>382</v>
      </c>
      <c r="B384">
        <v>10598344.43969715</v>
      </c>
      <c r="C384">
        <v>2118899.41089929</v>
      </c>
    </row>
    <row r="385" spans="1:3">
      <c r="A385">
        <v>383</v>
      </c>
      <c r="B385">
        <v>10598353.01485303</v>
      </c>
      <c r="C385">
        <v>2118087.793832444</v>
      </c>
    </row>
    <row r="386" spans="1:3">
      <c r="A386">
        <v>384</v>
      </c>
      <c r="B386">
        <v>10598341.8413579</v>
      </c>
      <c r="C386">
        <v>2117886.100327466</v>
      </c>
    </row>
    <row r="387" spans="1:3">
      <c r="A387">
        <v>385</v>
      </c>
      <c r="B387">
        <v>10598336.90638984</v>
      </c>
      <c r="C387">
        <v>2118279.7946925</v>
      </c>
    </row>
    <row r="388" spans="1:3">
      <c r="A388">
        <v>386</v>
      </c>
      <c r="B388">
        <v>10598334.0570749</v>
      </c>
      <c r="C388">
        <v>2119614.978673989</v>
      </c>
    </row>
    <row r="389" spans="1:3">
      <c r="A389">
        <v>387</v>
      </c>
      <c r="B389">
        <v>10598333.96128315</v>
      </c>
      <c r="C389">
        <v>2120194.847786191</v>
      </c>
    </row>
    <row r="390" spans="1:3">
      <c r="A390">
        <v>388</v>
      </c>
      <c r="B390">
        <v>10598332.79748553</v>
      </c>
      <c r="C390">
        <v>2119588.319766041</v>
      </c>
    </row>
    <row r="391" spans="1:3">
      <c r="A391">
        <v>389</v>
      </c>
      <c r="B391">
        <v>10598336.4680914</v>
      </c>
      <c r="C391">
        <v>2120063.094040199</v>
      </c>
    </row>
    <row r="392" spans="1:3">
      <c r="A392">
        <v>390</v>
      </c>
      <c r="B392">
        <v>10598345.81917405</v>
      </c>
      <c r="C392">
        <v>2119245.236610807</v>
      </c>
    </row>
    <row r="393" spans="1:3">
      <c r="A393">
        <v>391</v>
      </c>
      <c r="B393">
        <v>10598338.27454584</v>
      </c>
      <c r="C393">
        <v>2119244.687173479</v>
      </c>
    </row>
    <row r="394" spans="1:3">
      <c r="A394">
        <v>392</v>
      </c>
      <c r="B394">
        <v>10598328.20897309</v>
      </c>
      <c r="C394">
        <v>2120439.966944001</v>
      </c>
    </row>
    <row r="395" spans="1:3">
      <c r="A395">
        <v>393</v>
      </c>
      <c r="B395">
        <v>10598330.36078345</v>
      </c>
      <c r="C395">
        <v>2120579.66914925</v>
      </c>
    </row>
    <row r="396" spans="1:3">
      <c r="A396">
        <v>394</v>
      </c>
      <c r="B396">
        <v>10598339.4289907</v>
      </c>
      <c r="C396">
        <v>2122969.255579465</v>
      </c>
    </row>
    <row r="397" spans="1:3">
      <c r="A397">
        <v>395</v>
      </c>
      <c r="B397">
        <v>10598331.93083064</v>
      </c>
      <c r="C397">
        <v>2120366.466194368</v>
      </c>
    </row>
    <row r="398" spans="1:3">
      <c r="A398">
        <v>396</v>
      </c>
      <c r="B398">
        <v>10598331.92108179</v>
      </c>
      <c r="C398">
        <v>2121251.863902537</v>
      </c>
    </row>
    <row r="399" spans="1:3">
      <c r="A399">
        <v>397</v>
      </c>
      <c r="B399">
        <v>10598331.25542235</v>
      </c>
      <c r="C399">
        <v>2120648.307118863</v>
      </c>
    </row>
    <row r="400" spans="1:3">
      <c r="A400">
        <v>398</v>
      </c>
      <c r="B400">
        <v>10598334.234268</v>
      </c>
      <c r="C400">
        <v>2121425.440010351</v>
      </c>
    </row>
    <row r="401" spans="1:3">
      <c r="A401">
        <v>399</v>
      </c>
      <c r="B401">
        <v>10598329.85565184</v>
      </c>
      <c r="C401">
        <v>2120664.154469006</v>
      </c>
    </row>
    <row r="402" spans="1:3">
      <c r="A402">
        <v>400</v>
      </c>
      <c r="B402">
        <v>10598331.90213506</v>
      </c>
      <c r="C402">
        <v>2119795.370968428</v>
      </c>
    </row>
    <row r="403" spans="1:3">
      <c r="A403">
        <v>401</v>
      </c>
      <c r="B403">
        <v>10598334.15497283</v>
      </c>
      <c r="C403">
        <v>2120434.333088811</v>
      </c>
    </row>
    <row r="404" spans="1:3">
      <c r="A404">
        <v>402</v>
      </c>
      <c r="B404">
        <v>10598341.61605337</v>
      </c>
      <c r="C404">
        <v>2119790.730036026</v>
      </c>
    </row>
    <row r="405" spans="1:3">
      <c r="A405">
        <v>403</v>
      </c>
      <c r="B405">
        <v>10598335.53297457</v>
      </c>
      <c r="C405">
        <v>2120561.305269604</v>
      </c>
    </row>
    <row r="406" spans="1:3">
      <c r="A406">
        <v>404</v>
      </c>
      <c r="B406">
        <v>10598327.23639188</v>
      </c>
      <c r="C406">
        <v>2120512.262827072</v>
      </c>
    </row>
    <row r="407" spans="1:3">
      <c r="A407">
        <v>405</v>
      </c>
      <c r="B407">
        <v>10598329.9240782</v>
      </c>
      <c r="C407">
        <v>2119870.42580032</v>
      </c>
    </row>
    <row r="408" spans="1:3">
      <c r="A408">
        <v>406</v>
      </c>
      <c r="B408">
        <v>10598333.05849552</v>
      </c>
      <c r="C408">
        <v>2119211.057634028</v>
      </c>
    </row>
    <row r="409" spans="1:3">
      <c r="A409">
        <v>407</v>
      </c>
      <c r="B409">
        <v>10598334.76029282</v>
      </c>
      <c r="C409">
        <v>2121054.435785169</v>
      </c>
    </row>
    <row r="410" spans="1:3">
      <c r="A410">
        <v>408</v>
      </c>
      <c r="B410">
        <v>10598331.41597959</v>
      </c>
      <c r="C410">
        <v>2119414.004453334</v>
      </c>
    </row>
    <row r="411" spans="1:3">
      <c r="A411">
        <v>409</v>
      </c>
      <c r="B411">
        <v>10598327.95287851</v>
      </c>
      <c r="C411">
        <v>2120350.679200454</v>
      </c>
    </row>
    <row r="412" spans="1:3">
      <c r="A412">
        <v>410</v>
      </c>
      <c r="B412">
        <v>10598327.93976156</v>
      </c>
      <c r="C412">
        <v>2120682.332021667</v>
      </c>
    </row>
    <row r="413" spans="1:3">
      <c r="A413">
        <v>411</v>
      </c>
      <c r="B413">
        <v>10598329.5189372</v>
      </c>
      <c r="C413">
        <v>2120187.60845626</v>
      </c>
    </row>
    <row r="414" spans="1:3">
      <c r="A414">
        <v>412</v>
      </c>
      <c r="B414">
        <v>10598329.22542354</v>
      </c>
      <c r="C414">
        <v>2120808.440878367</v>
      </c>
    </row>
    <row r="415" spans="1:3">
      <c r="A415">
        <v>413</v>
      </c>
      <c r="B415">
        <v>10598328.84763956</v>
      </c>
      <c r="C415">
        <v>2120941.16977255</v>
      </c>
    </row>
    <row r="416" spans="1:3">
      <c r="A416">
        <v>414</v>
      </c>
      <c r="B416">
        <v>10598329.54426625</v>
      </c>
      <c r="C416">
        <v>2120328.608916316</v>
      </c>
    </row>
    <row r="417" spans="1:3">
      <c r="A417">
        <v>415</v>
      </c>
      <c r="B417">
        <v>10598327.41576565</v>
      </c>
      <c r="C417">
        <v>2120076.599441201</v>
      </c>
    </row>
    <row r="418" spans="1:3">
      <c r="A418">
        <v>416</v>
      </c>
      <c r="B418">
        <v>10598328.83123403</v>
      </c>
      <c r="C418">
        <v>2120469.165696324</v>
      </c>
    </row>
    <row r="419" spans="1:3">
      <c r="A419">
        <v>417</v>
      </c>
      <c r="B419">
        <v>10598324.76115197</v>
      </c>
      <c r="C419">
        <v>2121663.081087894</v>
      </c>
    </row>
    <row r="420" spans="1:3">
      <c r="A420">
        <v>418</v>
      </c>
      <c r="B420">
        <v>10598326.69018227</v>
      </c>
      <c r="C420">
        <v>2121899.092651715</v>
      </c>
    </row>
    <row r="421" spans="1:3">
      <c r="A421">
        <v>419</v>
      </c>
      <c r="B421">
        <v>10598326.77217435</v>
      </c>
      <c r="C421">
        <v>2121637.72970188</v>
      </c>
    </row>
    <row r="422" spans="1:3">
      <c r="A422">
        <v>420</v>
      </c>
      <c r="B422">
        <v>10598326.85322549</v>
      </c>
      <c r="C422">
        <v>2121486.623502459</v>
      </c>
    </row>
    <row r="423" spans="1:3">
      <c r="A423">
        <v>421</v>
      </c>
      <c r="B423">
        <v>10598326.6028612</v>
      </c>
      <c r="C423">
        <v>2121664.123264065</v>
      </c>
    </row>
    <row r="424" spans="1:3">
      <c r="A424">
        <v>422</v>
      </c>
      <c r="B424">
        <v>10598327.10775104</v>
      </c>
      <c r="C424">
        <v>2121779.333073249</v>
      </c>
    </row>
    <row r="425" spans="1:3">
      <c r="A425">
        <v>423</v>
      </c>
      <c r="B425">
        <v>10598324.24582637</v>
      </c>
      <c r="C425">
        <v>2121298.991498567</v>
      </c>
    </row>
    <row r="426" spans="1:3">
      <c r="A426">
        <v>424</v>
      </c>
      <c r="B426">
        <v>10598325.65176056</v>
      </c>
      <c r="C426">
        <v>2121324.516462378</v>
      </c>
    </row>
    <row r="427" spans="1:3">
      <c r="A427">
        <v>425</v>
      </c>
      <c r="B427">
        <v>10598324.84041156</v>
      </c>
      <c r="C427">
        <v>2121296.116249014</v>
      </c>
    </row>
    <row r="428" spans="1:3">
      <c r="A428">
        <v>426</v>
      </c>
      <c r="B428">
        <v>10598323.46364237</v>
      </c>
      <c r="C428">
        <v>2121450.654945477</v>
      </c>
    </row>
    <row r="429" spans="1:3">
      <c r="A429">
        <v>427</v>
      </c>
      <c r="B429">
        <v>10598319.35320896</v>
      </c>
      <c r="C429">
        <v>2120866.630822164</v>
      </c>
    </row>
    <row r="430" spans="1:3">
      <c r="A430">
        <v>428</v>
      </c>
      <c r="B430">
        <v>10598317.76414537</v>
      </c>
      <c r="C430">
        <v>2120352.225156137</v>
      </c>
    </row>
    <row r="431" spans="1:3">
      <c r="A431">
        <v>429</v>
      </c>
      <c r="B431">
        <v>10598316.59495622</v>
      </c>
      <c r="C431">
        <v>2120312.79150636</v>
      </c>
    </row>
    <row r="432" spans="1:3">
      <c r="A432">
        <v>430</v>
      </c>
      <c r="B432">
        <v>10598316.06138635</v>
      </c>
      <c r="C432">
        <v>2120782.404248077</v>
      </c>
    </row>
    <row r="433" spans="1:3">
      <c r="A433">
        <v>431</v>
      </c>
      <c r="B433">
        <v>10598316.99190522</v>
      </c>
      <c r="C433">
        <v>2120702.274665421</v>
      </c>
    </row>
    <row r="434" spans="1:3">
      <c r="A434">
        <v>432</v>
      </c>
      <c r="B434">
        <v>10598316.76802767</v>
      </c>
      <c r="C434">
        <v>2120071.843411879</v>
      </c>
    </row>
    <row r="435" spans="1:3">
      <c r="A435">
        <v>433</v>
      </c>
      <c r="B435">
        <v>10598317.59722857</v>
      </c>
      <c r="C435">
        <v>2120939.533368223</v>
      </c>
    </row>
    <row r="436" spans="1:3">
      <c r="A436">
        <v>434</v>
      </c>
      <c r="B436">
        <v>10598316.78002484</v>
      </c>
      <c r="C436">
        <v>2121161.077671768</v>
      </c>
    </row>
    <row r="437" spans="1:3">
      <c r="A437">
        <v>435</v>
      </c>
      <c r="B437">
        <v>10598316.05811618</v>
      </c>
      <c r="C437">
        <v>2120629.702439345</v>
      </c>
    </row>
    <row r="438" spans="1:3">
      <c r="A438">
        <v>436</v>
      </c>
      <c r="B438">
        <v>10598317.04838967</v>
      </c>
      <c r="C438">
        <v>2120128.256838178</v>
      </c>
    </row>
    <row r="439" spans="1:3">
      <c r="A439">
        <v>437</v>
      </c>
      <c r="B439">
        <v>10598316.66073442</v>
      </c>
      <c r="C439">
        <v>2120848.55859</v>
      </c>
    </row>
    <row r="440" spans="1:3">
      <c r="A440">
        <v>438</v>
      </c>
      <c r="B440">
        <v>10598317.72775242</v>
      </c>
      <c r="C440">
        <v>2120996.464066522</v>
      </c>
    </row>
    <row r="441" spans="1:3">
      <c r="A441">
        <v>439</v>
      </c>
      <c r="B441">
        <v>10598316.2490267</v>
      </c>
      <c r="C441">
        <v>2120226.032209401</v>
      </c>
    </row>
    <row r="442" spans="1:3">
      <c r="A442">
        <v>440</v>
      </c>
      <c r="B442">
        <v>10598316.98979452</v>
      </c>
      <c r="C442">
        <v>2119642.207299387</v>
      </c>
    </row>
    <row r="443" spans="1:3">
      <c r="A443">
        <v>441</v>
      </c>
      <c r="B443">
        <v>10598316.25574015</v>
      </c>
      <c r="C443">
        <v>2120576.429290207</v>
      </c>
    </row>
    <row r="444" spans="1:3">
      <c r="A444">
        <v>442</v>
      </c>
      <c r="B444">
        <v>10598317.58794715</v>
      </c>
      <c r="C444">
        <v>2120579.937165401</v>
      </c>
    </row>
    <row r="445" spans="1:3">
      <c r="A445">
        <v>443</v>
      </c>
      <c r="B445">
        <v>10598316.64224368</v>
      </c>
      <c r="C445">
        <v>2120336.545734913</v>
      </c>
    </row>
    <row r="446" spans="1:3">
      <c r="A446">
        <v>444</v>
      </c>
      <c r="B446">
        <v>10598319.38769588</v>
      </c>
      <c r="C446">
        <v>2120428.046216978</v>
      </c>
    </row>
    <row r="447" spans="1:3">
      <c r="A447">
        <v>445</v>
      </c>
      <c r="B447">
        <v>10598317.05593562</v>
      </c>
      <c r="C447">
        <v>2120635.271487118</v>
      </c>
    </row>
    <row r="448" spans="1:3">
      <c r="A448">
        <v>446</v>
      </c>
      <c r="B448">
        <v>10598317.9912883</v>
      </c>
      <c r="C448">
        <v>2120560.75512671</v>
      </c>
    </row>
    <row r="449" spans="1:3">
      <c r="A449">
        <v>447</v>
      </c>
      <c r="B449">
        <v>10598317.50515147</v>
      </c>
      <c r="C449">
        <v>2120409.283299671</v>
      </c>
    </row>
    <row r="450" spans="1:3">
      <c r="A450">
        <v>448</v>
      </c>
      <c r="B450">
        <v>10598316.7621777</v>
      </c>
      <c r="C450">
        <v>2120411.18935074</v>
      </c>
    </row>
    <row r="451" spans="1:3">
      <c r="A451">
        <v>449</v>
      </c>
      <c r="B451">
        <v>10598316.52027202</v>
      </c>
      <c r="C451">
        <v>2120937.969226482</v>
      </c>
    </row>
    <row r="452" spans="1:3">
      <c r="A452">
        <v>450</v>
      </c>
      <c r="B452">
        <v>10598317.98570738</v>
      </c>
      <c r="C452">
        <v>2120816.455416098</v>
      </c>
    </row>
    <row r="453" spans="1:3">
      <c r="A453">
        <v>451</v>
      </c>
      <c r="B453">
        <v>10598315.46679632</v>
      </c>
      <c r="C453">
        <v>2120888.966031205</v>
      </c>
    </row>
    <row r="454" spans="1:3">
      <c r="A454">
        <v>452</v>
      </c>
      <c r="B454">
        <v>10598315.9981304</v>
      </c>
      <c r="C454">
        <v>2120767.326366473</v>
      </c>
    </row>
    <row r="455" spans="1:3">
      <c r="A455">
        <v>453</v>
      </c>
      <c r="B455">
        <v>10598316.21067239</v>
      </c>
      <c r="C455">
        <v>2120992.413421688</v>
      </c>
    </row>
    <row r="456" spans="1:3">
      <c r="A456">
        <v>454</v>
      </c>
      <c r="B456">
        <v>10598315.08178163</v>
      </c>
      <c r="C456">
        <v>2120730.678734451</v>
      </c>
    </row>
    <row r="457" spans="1:3">
      <c r="A457">
        <v>455</v>
      </c>
      <c r="B457">
        <v>10598315.50813092</v>
      </c>
      <c r="C457">
        <v>2120715.613713483</v>
      </c>
    </row>
    <row r="458" spans="1:3">
      <c r="A458">
        <v>456</v>
      </c>
      <c r="B458">
        <v>10598314.71060993</v>
      </c>
      <c r="C458">
        <v>2120624.632312831</v>
      </c>
    </row>
    <row r="459" spans="1:3">
      <c r="A459">
        <v>457</v>
      </c>
      <c r="B459">
        <v>10598314.98175627</v>
      </c>
      <c r="C459">
        <v>2120651.158811986</v>
      </c>
    </row>
    <row r="460" spans="1:3">
      <c r="A460">
        <v>458</v>
      </c>
      <c r="B460">
        <v>10598314.92365092</v>
      </c>
      <c r="C460">
        <v>2120554.278053697</v>
      </c>
    </row>
    <row r="461" spans="1:3">
      <c r="A461">
        <v>459</v>
      </c>
      <c r="B461">
        <v>10598314.65390658</v>
      </c>
      <c r="C461">
        <v>2120836.25192778</v>
      </c>
    </row>
    <row r="462" spans="1:3">
      <c r="A462">
        <v>460</v>
      </c>
      <c r="B462">
        <v>10598314.91111448</v>
      </c>
      <c r="C462">
        <v>2120933.889803575</v>
      </c>
    </row>
    <row r="463" spans="1:3">
      <c r="A463">
        <v>461</v>
      </c>
      <c r="B463">
        <v>10598314.20812364</v>
      </c>
      <c r="C463">
        <v>2120728.26620918</v>
      </c>
    </row>
    <row r="464" spans="1:3">
      <c r="A464">
        <v>462</v>
      </c>
      <c r="B464">
        <v>10598314.34000902</v>
      </c>
      <c r="C464">
        <v>2120607.121479632</v>
      </c>
    </row>
    <row r="465" spans="1:3">
      <c r="A465">
        <v>463</v>
      </c>
      <c r="B465">
        <v>10598313.49597459</v>
      </c>
      <c r="C465">
        <v>2120323.590433135</v>
      </c>
    </row>
    <row r="466" spans="1:3">
      <c r="A466">
        <v>464</v>
      </c>
      <c r="B466">
        <v>10598313.55936446</v>
      </c>
      <c r="C466">
        <v>2120370.343951809</v>
      </c>
    </row>
    <row r="467" spans="1:3">
      <c r="A467">
        <v>465</v>
      </c>
      <c r="B467">
        <v>10598313.83398326</v>
      </c>
      <c r="C467">
        <v>2120520.691327093</v>
      </c>
    </row>
    <row r="468" spans="1:3">
      <c r="A468">
        <v>466</v>
      </c>
      <c r="B468">
        <v>10598313.68544535</v>
      </c>
      <c r="C468">
        <v>2120258.723311495</v>
      </c>
    </row>
    <row r="469" spans="1:3">
      <c r="A469">
        <v>467</v>
      </c>
      <c r="B469">
        <v>10598314.32818476</v>
      </c>
      <c r="C469">
        <v>2120101.699879754</v>
      </c>
    </row>
    <row r="470" spans="1:3">
      <c r="A470">
        <v>468</v>
      </c>
      <c r="B470">
        <v>10598313.62234811</v>
      </c>
      <c r="C470">
        <v>2120504.989690197</v>
      </c>
    </row>
    <row r="471" spans="1:3">
      <c r="A471">
        <v>469</v>
      </c>
      <c r="B471">
        <v>10598313.76059999</v>
      </c>
      <c r="C471">
        <v>2120239.800931809</v>
      </c>
    </row>
    <row r="472" spans="1:3">
      <c r="A472">
        <v>470</v>
      </c>
      <c r="B472">
        <v>10598313.72598501</v>
      </c>
      <c r="C472">
        <v>2120408.668205514</v>
      </c>
    </row>
    <row r="473" spans="1:3">
      <c r="A473">
        <v>471</v>
      </c>
      <c r="B473">
        <v>10598313.3533122</v>
      </c>
      <c r="C473">
        <v>2120561.097369791</v>
      </c>
    </row>
    <row r="474" spans="1:3">
      <c r="A474">
        <v>472</v>
      </c>
      <c r="B474">
        <v>10598313.20273851</v>
      </c>
      <c r="C474">
        <v>2120359.674885678</v>
      </c>
    </row>
    <row r="475" spans="1:3">
      <c r="A475">
        <v>473</v>
      </c>
      <c r="B475">
        <v>10598313.39330984</v>
      </c>
      <c r="C475">
        <v>2120255.922891607</v>
      </c>
    </row>
    <row r="476" spans="1:3">
      <c r="A476">
        <v>474</v>
      </c>
      <c r="B476">
        <v>10598313.29472947</v>
      </c>
      <c r="C476">
        <v>2120270.268953373</v>
      </c>
    </row>
    <row r="477" spans="1:3">
      <c r="A477">
        <v>475</v>
      </c>
      <c r="B477">
        <v>10598313.0454122</v>
      </c>
      <c r="C477">
        <v>2120083.954531412</v>
      </c>
    </row>
    <row r="478" spans="1:3">
      <c r="A478">
        <v>476</v>
      </c>
      <c r="B478">
        <v>10598313.28111884</v>
      </c>
      <c r="C478">
        <v>2119884.398774554</v>
      </c>
    </row>
    <row r="479" spans="1:3">
      <c r="A479">
        <v>477</v>
      </c>
      <c r="B479">
        <v>10598313.98062913</v>
      </c>
      <c r="C479">
        <v>2119943.166690568</v>
      </c>
    </row>
    <row r="480" spans="1:3">
      <c r="A480">
        <v>478</v>
      </c>
      <c r="B480">
        <v>10598313.01610947</v>
      </c>
      <c r="C480">
        <v>2120060.578556013</v>
      </c>
    </row>
    <row r="481" spans="1:3">
      <c r="A481">
        <v>479</v>
      </c>
      <c r="B481">
        <v>10598313.3601953</v>
      </c>
      <c r="C481">
        <v>2120207.084894249</v>
      </c>
    </row>
    <row r="482" spans="1:3">
      <c r="A482">
        <v>480</v>
      </c>
      <c r="B482">
        <v>10598313.3711661</v>
      </c>
      <c r="C482">
        <v>2120157.206107261</v>
      </c>
    </row>
    <row r="483" spans="1:3">
      <c r="A483">
        <v>481</v>
      </c>
      <c r="B483">
        <v>10598313.26805069</v>
      </c>
      <c r="C483">
        <v>2119841.103507984</v>
      </c>
    </row>
    <row r="484" spans="1:3">
      <c r="A484">
        <v>482</v>
      </c>
      <c r="B484">
        <v>10598313.16266517</v>
      </c>
      <c r="C484">
        <v>2120084.40234844</v>
      </c>
    </row>
    <row r="485" spans="1:3">
      <c r="A485">
        <v>483</v>
      </c>
      <c r="B485">
        <v>10598313.65177596</v>
      </c>
      <c r="C485">
        <v>2120174.872191841</v>
      </c>
    </row>
    <row r="486" spans="1:3">
      <c r="A486">
        <v>484</v>
      </c>
      <c r="B486">
        <v>10598313.22160585</v>
      </c>
      <c r="C486">
        <v>2119891.765690011</v>
      </c>
    </row>
    <row r="487" spans="1:3">
      <c r="A487">
        <v>485</v>
      </c>
      <c r="B487">
        <v>10598313.26373095</v>
      </c>
      <c r="C487">
        <v>2120289.591649687</v>
      </c>
    </row>
    <row r="488" spans="1:3">
      <c r="A488">
        <v>486</v>
      </c>
      <c r="B488">
        <v>10598313.21279613</v>
      </c>
      <c r="C488">
        <v>2119912.353390662</v>
      </c>
    </row>
    <row r="489" spans="1:3">
      <c r="A489">
        <v>487</v>
      </c>
      <c r="B489">
        <v>10598313.08763353</v>
      </c>
      <c r="C489">
        <v>2120056.803614646</v>
      </c>
    </row>
    <row r="490" spans="1:3">
      <c r="A490">
        <v>488</v>
      </c>
      <c r="B490">
        <v>10598313.06421494</v>
      </c>
      <c r="C490">
        <v>2120237.28708676</v>
      </c>
    </row>
    <row r="491" spans="1:3">
      <c r="A491">
        <v>489</v>
      </c>
      <c r="B491">
        <v>10598313.07888085</v>
      </c>
      <c r="C491">
        <v>2120098.239914035</v>
      </c>
    </row>
    <row r="492" spans="1:3">
      <c r="A492">
        <v>490</v>
      </c>
      <c r="B492">
        <v>10598313.0328338</v>
      </c>
      <c r="C492">
        <v>2120037.309148314</v>
      </c>
    </row>
    <row r="493" spans="1:3">
      <c r="A493">
        <v>491</v>
      </c>
      <c r="B493">
        <v>10598313.06101075</v>
      </c>
      <c r="C493">
        <v>2119983.140398048</v>
      </c>
    </row>
    <row r="494" spans="1:3">
      <c r="A494">
        <v>492</v>
      </c>
      <c r="B494">
        <v>10598313.11216053</v>
      </c>
      <c r="C494">
        <v>2119982.492840623</v>
      </c>
    </row>
    <row r="495" spans="1:3">
      <c r="A495">
        <v>493</v>
      </c>
      <c r="B495">
        <v>10598313.03452841</v>
      </c>
      <c r="C495">
        <v>2120042.992111256</v>
      </c>
    </row>
    <row r="496" spans="1:3">
      <c r="A496">
        <v>494</v>
      </c>
      <c r="B496">
        <v>10598312.88014973</v>
      </c>
      <c r="C496">
        <v>2119975.832338426</v>
      </c>
    </row>
    <row r="497" spans="1:3">
      <c r="A497">
        <v>495</v>
      </c>
      <c r="B497">
        <v>10598312.94655333</v>
      </c>
      <c r="C497">
        <v>2120066.478855851</v>
      </c>
    </row>
    <row r="498" spans="1:3">
      <c r="A498">
        <v>496</v>
      </c>
      <c r="B498">
        <v>10598313.00020152</v>
      </c>
      <c r="C498">
        <v>2120099.066389979</v>
      </c>
    </row>
    <row r="499" spans="1:3">
      <c r="A499">
        <v>497</v>
      </c>
      <c r="B499">
        <v>10598313.02671945</v>
      </c>
      <c r="C499">
        <v>2119900.526600565</v>
      </c>
    </row>
    <row r="500" spans="1:3">
      <c r="A500">
        <v>498</v>
      </c>
      <c r="B500">
        <v>10598312.98367854</v>
      </c>
      <c r="C500">
        <v>2119965.28019115</v>
      </c>
    </row>
    <row r="501" spans="1:3">
      <c r="A501">
        <v>499</v>
      </c>
      <c r="B501">
        <v>10598312.96170151</v>
      </c>
      <c r="C501">
        <v>2119963.756288325</v>
      </c>
    </row>
    <row r="502" spans="1:3">
      <c r="A502">
        <v>500</v>
      </c>
      <c r="B502">
        <v>10598312.8886414</v>
      </c>
      <c r="C502">
        <v>2120104.510174856</v>
      </c>
    </row>
    <row r="503" spans="1:3">
      <c r="A503">
        <v>501</v>
      </c>
      <c r="B503">
        <v>10598312.90208529</v>
      </c>
      <c r="C503">
        <v>2119906.930932978</v>
      </c>
    </row>
    <row r="504" spans="1:3">
      <c r="A504">
        <v>502</v>
      </c>
      <c r="B504">
        <v>10598312.73482266</v>
      </c>
      <c r="C504">
        <v>2120041.026372685</v>
      </c>
    </row>
    <row r="505" spans="1:3">
      <c r="A505">
        <v>503</v>
      </c>
      <c r="B505">
        <v>10598312.73787207</v>
      </c>
      <c r="C505">
        <v>2119950.054918841</v>
      </c>
    </row>
    <row r="506" spans="1:3">
      <c r="A506">
        <v>504</v>
      </c>
      <c r="B506">
        <v>10598312.87351476</v>
      </c>
      <c r="C506">
        <v>2120037.985881052</v>
      </c>
    </row>
    <row r="507" spans="1:3">
      <c r="A507">
        <v>505</v>
      </c>
      <c r="B507">
        <v>10598312.80691226</v>
      </c>
      <c r="C507">
        <v>2120113.43610401</v>
      </c>
    </row>
    <row r="508" spans="1:3">
      <c r="A508">
        <v>506</v>
      </c>
      <c r="B508">
        <v>10598312.75846208</v>
      </c>
      <c r="C508">
        <v>2120112.810713702</v>
      </c>
    </row>
    <row r="509" spans="1:3">
      <c r="A509">
        <v>507</v>
      </c>
      <c r="B509">
        <v>10598312.75886436</v>
      </c>
      <c r="C509">
        <v>2119978.562071613</v>
      </c>
    </row>
    <row r="510" spans="1:3">
      <c r="A510">
        <v>508</v>
      </c>
      <c r="B510">
        <v>10598312.75591087</v>
      </c>
      <c r="C510">
        <v>2120015.414788323</v>
      </c>
    </row>
    <row r="511" spans="1:3">
      <c r="A511">
        <v>509</v>
      </c>
      <c r="B511">
        <v>10598312.74654606</v>
      </c>
      <c r="C511">
        <v>2120015.916313036</v>
      </c>
    </row>
    <row r="512" spans="1:3">
      <c r="A512">
        <v>510</v>
      </c>
      <c r="B512">
        <v>10598312.77319916</v>
      </c>
      <c r="C512">
        <v>2119991.404147616</v>
      </c>
    </row>
    <row r="513" spans="1:3">
      <c r="A513">
        <v>511</v>
      </c>
      <c r="B513">
        <v>10598312.72090009</v>
      </c>
      <c r="C513">
        <v>2120032.966131092</v>
      </c>
    </row>
    <row r="514" spans="1:3">
      <c r="A514">
        <v>512</v>
      </c>
      <c r="B514">
        <v>10598312.71854524</v>
      </c>
      <c r="C514">
        <v>2120042.261576131</v>
      </c>
    </row>
    <row r="515" spans="1:3">
      <c r="A515">
        <v>513</v>
      </c>
      <c r="B515">
        <v>10598312.83303072</v>
      </c>
      <c r="C515">
        <v>2120037.442723332</v>
      </c>
    </row>
    <row r="516" spans="1:3">
      <c r="A516">
        <v>514</v>
      </c>
      <c r="B516">
        <v>10598312.70870766</v>
      </c>
      <c r="C516">
        <v>2120023.142629721</v>
      </c>
    </row>
    <row r="517" spans="1:3">
      <c r="A517">
        <v>515</v>
      </c>
      <c r="B517">
        <v>10598312.75653703</v>
      </c>
      <c r="C517">
        <v>2120105.213296986</v>
      </c>
    </row>
    <row r="518" spans="1:3">
      <c r="A518">
        <v>516</v>
      </c>
      <c r="B518">
        <v>10598312.71963838</v>
      </c>
      <c r="C518">
        <v>2120000.284014577</v>
      </c>
    </row>
    <row r="519" spans="1:3">
      <c r="A519">
        <v>517</v>
      </c>
      <c r="B519">
        <v>10598312.68764022</v>
      </c>
      <c r="C519">
        <v>2120038.006822418</v>
      </c>
    </row>
    <row r="520" spans="1:3">
      <c r="A520">
        <v>518</v>
      </c>
      <c r="B520">
        <v>10598312.69393758</v>
      </c>
      <c r="C520">
        <v>2120066.685833621</v>
      </c>
    </row>
    <row r="521" spans="1:3">
      <c r="A521">
        <v>519</v>
      </c>
      <c r="B521">
        <v>10598312.67198486</v>
      </c>
      <c r="C521">
        <v>2120083.263148657</v>
      </c>
    </row>
    <row r="522" spans="1:3">
      <c r="A522">
        <v>520</v>
      </c>
      <c r="B522">
        <v>10598312.65298251</v>
      </c>
      <c r="C522">
        <v>2120110.532247739</v>
      </c>
    </row>
    <row r="523" spans="1:3">
      <c r="A523">
        <v>521</v>
      </c>
      <c r="B523">
        <v>10598312.67710382</v>
      </c>
      <c r="C523">
        <v>2120056.53254057</v>
      </c>
    </row>
    <row r="524" spans="1:3">
      <c r="A524">
        <v>522</v>
      </c>
      <c r="B524">
        <v>10598312.66176078</v>
      </c>
      <c r="C524">
        <v>2120069.72438327</v>
      </c>
    </row>
    <row r="525" spans="1:3">
      <c r="A525">
        <v>523</v>
      </c>
      <c r="B525">
        <v>10598312.68140554</v>
      </c>
      <c r="C525">
        <v>2120198.529753925</v>
      </c>
    </row>
    <row r="526" spans="1:3">
      <c r="A526">
        <v>524</v>
      </c>
      <c r="B526">
        <v>10598312.65592935</v>
      </c>
      <c r="C526">
        <v>2120092.628763543</v>
      </c>
    </row>
    <row r="527" spans="1:3">
      <c r="A527">
        <v>525</v>
      </c>
      <c r="B527">
        <v>10598312.59287743</v>
      </c>
      <c r="C527">
        <v>2120094.994625127</v>
      </c>
    </row>
    <row r="528" spans="1:3">
      <c r="A528">
        <v>526</v>
      </c>
      <c r="B528">
        <v>10598312.55981163</v>
      </c>
      <c r="C528">
        <v>2120152.541667023</v>
      </c>
    </row>
    <row r="529" spans="1:3">
      <c r="A529">
        <v>527</v>
      </c>
      <c r="B529">
        <v>10598312.57679214</v>
      </c>
      <c r="C529">
        <v>2120192.483741414</v>
      </c>
    </row>
    <row r="530" spans="1:3">
      <c r="A530">
        <v>528</v>
      </c>
      <c r="B530">
        <v>10598312.56035628</v>
      </c>
      <c r="C530">
        <v>2120209.98598212</v>
      </c>
    </row>
    <row r="531" spans="1:3">
      <c r="A531">
        <v>529</v>
      </c>
      <c r="B531">
        <v>10598312.58640641</v>
      </c>
      <c r="C531">
        <v>2120167.030295624</v>
      </c>
    </row>
    <row r="532" spans="1:3">
      <c r="A532">
        <v>530</v>
      </c>
      <c r="B532">
        <v>10598312.59821781</v>
      </c>
      <c r="C532">
        <v>2120170.46021858</v>
      </c>
    </row>
    <row r="533" spans="1:3">
      <c r="A533">
        <v>531</v>
      </c>
      <c r="B533">
        <v>10598312.58078005</v>
      </c>
      <c r="C533">
        <v>2120196.020635916</v>
      </c>
    </row>
    <row r="534" spans="1:3">
      <c r="A534">
        <v>532</v>
      </c>
      <c r="B534">
        <v>10598312.59204872</v>
      </c>
      <c r="C534">
        <v>2120047.542847768</v>
      </c>
    </row>
    <row r="535" spans="1:3">
      <c r="A535">
        <v>533</v>
      </c>
      <c r="B535">
        <v>10598312.56957658</v>
      </c>
      <c r="C535">
        <v>2120140.584409367</v>
      </c>
    </row>
    <row r="536" spans="1:3">
      <c r="A536">
        <v>534</v>
      </c>
      <c r="B536">
        <v>10598312.55964736</v>
      </c>
      <c r="C536">
        <v>2120107.341719962</v>
      </c>
    </row>
    <row r="537" spans="1:3">
      <c r="A537">
        <v>535</v>
      </c>
      <c r="B537">
        <v>10598312.57071911</v>
      </c>
      <c r="C537">
        <v>2120120.612430792</v>
      </c>
    </row>
    <row r="538" spans="1:3">
      <c r="A538">
        <v>536</v>
      </c>
      <c r="B538">
        <v>10598312.59098417</v>
      </c>
      <c r="C538">
        <v>2120184.466612797</v>
      </c>
    </row>
    <row r="539" spans="1:3">
      <c r="A539">
        <v>537</v>
      </c>
      <c r="B539">
        <v>10598312.5721894</v>
      </c>
      <c r="C539">
        <v>2120077.838071419</v>
      </c>
    </row>
    <row r="540" spans="1:3">
      <c r="A540">
        <v>538</v>
      </c>
      <c r="B540">
        <v>10598312.57149003</v>
      </c>
      <c r="C540">
        <v>2120096.823242002</v>
      </c>
    </row>
    <row r="541" spans="1:3">
      <c r="A541">
        <v>539</v>
      </c>
      <c r="B541">
        <v>10598312.56670417</v>
      </c>
      <c r="C541">
        <v>2120078.911962555</v>
      </c>
    </row>
    <row r="542" spans="1:3">
      <c r="A542">
        <v>540</v>
      </c>
      <c r="B542">
        <v>10598312.56003088</v>
      </c>
      <c r="C542">
        <v>2120122.921575107</v>
      </c>
    </row>
    <row r="543" spans="1:3">
      <c r="A543">
        <v>541</v>
      </c>
      <c r="B543">
        <v>10598312.56637712</v>
      </c>
      <c r="C543">
        <v>2120069.504874425</v>
      </c>
    </row>
    <row r="544" spans="1:3">
      <c r="A544">
        <v>542</v>
      </c>
      <c r="B544">
        <v>10598312.56825839</v>
      </c>
      <c r="C544">
        <v>2120153.689152756</v>
      </c>
    </row>
    <row r="545" spans="1:3">
      <c r="A545">
        <v>543</v>
      </c>
      <c r="B545">
        <v>10598312.55403138</v>
      </c>
      <c r="C545">
        <v>2120073.279666527</v>
      </c>
    </row>
    <row r="546" spans="1:3">
      <c r="A546">
        <v>544</v>
      </c>
      <c r="B546">
        <v>10598312.58541196</v>
      </c>
      <c r="C546">
        <v>2120106.669385295</v>
      </c>
    </row>
    <row r="547" spans="1:3">
      <c r="A547">
        <v>545</v>
      </c>
      <c r="B547">
        <v>10598312.56463887</v>
      </c>
      <c r="C547">
        <v>2120068.376559021</v>
      </c>
    </row>
    <row r="548" spans="1:3">
      <c r="A548">
        <v>546</v>
      </c>
      <c r="B548">
        <v>10598312.56640592</v>
      </c>
      <c r="C548">
        <v>2119997.305080455</v>
      </c>
    </row>
    <row r="549" spans="1:3">
      <c r="A549">
        <v>547</v>
      </c>
      <c r="B549">
        <v>10598312.56637464</v>
      </c>
      <c r="C549">
        <v>2120030.585778264</v>
      </c>
    </row>
    <row r="550" spans="1:3">
      <c r="A550">
        <v>548</v>
      </c>
      <c r="B550">
        <v>10598312.55409059</v>
      </c>
      <c r="C550">
        <v>2120063.974963235</v>
      </c>
    </row>
    <row r="551" spans="1:3">
      <c r="A551">
        <v>549</v>
      </c>
      <c r="B551">
        <v>10598312.56187729</v>
      </c>
      <c r="C551">
        <v>2120079.579734324</v>
      </c>
    </row>
    <row r="552" spans="1:3">
      <c r="A552">
        <v>550</v>
      </c>
      <c r="B552">
        <v>10598312.55689644</v>
      </c>
      <c r="C552">
        <v>2120088.836462801</v>
      </c>
    </row>
    <row r="553" spans="1:3">
      <c r="A553">
        <v>551</v>
      </c>
      <c r="B553">
        <v>10598312.55361686</v>
      </c>
      <c r="C553">
        <v>2120054.873999249</v>
      </c>
    </row>
    <row r="554" spans="1:3">
      <c r="A554">
        <v>552</v>
      </c>
      <c r="B554">
        <v>10598312.54318566</v>
      </c>
      <c r="C554">
        <v>2120045.069733898</v>
      </c>
    </row>
    <row r="555" spans="1:3">
      <c r="A555">
        <v>553</v>
      </c>
      <c r="B555">
        <v>10598312.55640704</v>
      </c>
      <c r="C555">
        <v>2119981.150256332</v>
      </c>
    </row>
    <row r="556" spans="1:3">
      <c r="A556">
        <v>554</v>
      </c>
      <c r="B556">
        <v>10598312.54410527</v>
      </c>
      <c r="C556">
        <v>2120031.584134216</v>
      </c>
    </row>
    <row r="557" spans="1:3">
      <c r="A557">
        <v>555</v>
      </c>
      <c r="B557">
        <v>10598312.55565444</v>
      </c>
      <c r="C557">
        <v>2120054.996014355</v>
      </c>
    </row>
    <row r="558" spans="1:3">
      <c r="A558">
        <v>556</v>
      </c>
      <c r="B558">
        <v>10598312.5497593</v>
      </c>
      <c r="C558">
        <v>2120039.172359573</v>
      </c>
    </row>
    <row r="559" spans="1:3">
      <c r="A559">
        <v>557</v>
      </c>
      <c r="B559">
        <v>10598312.5399526</v>
      </c>
      <c r="C559">
        <v>2120092.08554589</v>
      </c>
    </row>
    <row r="560" spans="1:3">
      <c r="A560">
        <v>558</v>
      </c>
      <c r="B560">
        <v>10598312.54543371</v>
      </c>
      <c r="C560">
        <v>2120095.740791952</v>
      </c>
    </row>
    <row r="561" spans="1:3">
      <c r="A561">
        <v>559</v>
      </c>
      <c r="B561">
        <v>10598312.53362417</v>
      </c>
      <c r="C561">
        <v>2120139.888772414</v>
      </c>
    </row>
    <row r="562" spans="1:3">
      <c r="A562">
        <v>560</v>
      </c>
      <c r="B562">
        <v>10598312.54339114</v>
      </c>
      <c r="C562">
        <v>2120124.356432283</v>
      </c>
    </row>
    <row r="563" spans="1:3">
      <c r="A563">
        <v>561</v>
      </c>
      <c r="B563">
        <v>10598312.5287249</v>
      </c>
      <c r="C563">
        <v>2120173.139352063</v>
      </c>
    </row>
    <row r="564" spans="1:3">
      <c r="A564">
        <v>562</v>
      </c>
      <c r="B564">
        <v>10598312.52327067</v>
      </c>
      <c r="C564">
        <v>2120177.557765551</v>
      </c>
    </row>
    <row r="565" spans="1:3">
      <c r="A565">
        <v>563</v>
      </c>
      <c r="B565">
        <v>10598312.5206464</v>
      </c>
      <c r="C565">
        <v>2120146.17662089</v>
      </c>
    </row>
    <row r="566" spans="1:3">
      <c r="A566">
        <v>564</v>
      </c>
      <c r="B566">
        <v>10598312.52303744</v>
      </c>
      <c r="C566">
        <v>2120129.693793405</v>
      </c>
    </row>
    <row r="567" spans="1:3">
      <c r="A567">
        <v>565</v>
      </c>
      <c r="B567">
        <v>10598312.52966755</v>
      </c>
      <c r="C567">
        <v>2120181.294446343</v>
      </c>
    </row>
    <row r="568" spans="1:3">
      <c r="A568">
        <v>566</v>
      </c>
      <c r="B568">
        <v>10598312.52219914</v>
      </c>
      <c r="C568">
        <v>2120149.493013536</v>
      </c>
    </row>
    <row r="569" spans="1:3">
      <c r="A569">
        <v>567</v>
      </c>
      <c r="B569">
        <v>10598312.52135805</v>
      </c>
      <c r="C569">
        <v>2120156.330258453</v>
      </c>
    </row>
    <row r="570" spans="1:3">
      <c r="A570">
        <v>568</v>
      </c>
      <c r="B570">
        <v>10598312.52527038</v>
      </c>
      <c r="C570">
        <v>2120134.305932883</v>
      </c>
    </row>
    <row r="571" spans="1:3">
      <c r="A571">
        <v>569</v>
      </c>
      <c r="B571">
        <v>10598312.52558439</v>
      </c>
      <c r="C571">
        <v>2120128.708860915</v>
      </c>
    </row>
    <row r="572" spans="1:3">
      <c r="A572">
        <v>570</v>
      </c>
      <c r="B572">
        <v>10598312.52250455</v>
      </c>
      <c r="C572">
        <v>2120135.46052036</v>
      </c>
    </row>
    <row r="573" spans="1:3">
      <c r="A573">
        <v>571</v>
      </c>
      <c r="B573">
        <v>10598312.52253606</v>
      </c>
      <c r="C573">
        <v>2120179.750829957</v>
      </c>
    </row>
    <row r="574" spans="1:3">
      <c r="A574">
        <v>572</v>
      </c>
      <c r="B574">
        <v>10598312.52290711</v>
      </c>
      <c r="C574">
        <v>2120155.285317242</v>
      </c>
    </row>
    <row r="575" spans="1:3">
      <c r="A575">
        <v>573</v>
      </c>
      <c r="B575">
        <v>10598312.52365036</v>
      </c>
      <c r="C575">
        <v>2120108.806170008</v>
      </c>
    </row>
    <row r="576" spans="1:3">
      <c r="A576">
        <v>574</v>
      </c>
      <c r="B576">
        <v>10598312.52832277</v>
      </c>
      <c r="C576">
        <v>2120137.143047164</v>
      </c>
    </row>
    <row r="577" spans="1:3">
      <c r="A577">
        <v>575</v>
      </c>
      <c r="B577">
        <v>10598312.5209606</v>
      </c>
      <c r="C577">
        <v>2120181.094908692</v>
      </c>
    </row>
    <row r="578" spans="1:3">
      <c r="A578">
        <v>576</v>
      </c>
      <c r="B578">
        <v>10598312.52543564</v>
      </c>
      <c r="C578">
        <v>2120156.392816461</v>
      </c>
    </row>
    <row r="579" spans="1:3">
      <c r="A579">
        <v>577</v>
      </c>
      <c r="B579">
        <v>10598312.52947716</v>
      </c>
      <c r="C579">
        <v>2120193.734932662</v>
      </c>
    </row>
    <row r="580" spans="1:3">
      <c r="A580">
        <v>578</v>
      </c>
      <c r="B580">
        <v>10598312.52540194</v>
      </c>
      <c r="C580">
        <v>2120159.904328624</v>
      </c>
    </row>
    <row r="581" spans="1:3">
      <c r="A581">
        <v>579</v>
      </c>
      <c r="B581">
        <v>10598312.52555121</v>
      </c>
      <c r="C581">
        <v>2120162.021060023</v>
      </c>
    </row>
    <row r="582" spans="1:3">
      <c r="A582">
        <v>580</v>
      </c>
      <c r="B582">
        <v>10598312.51928839</v>
      </c>
      <c r="C582">
        <v>2120126.561494832</v>
      </c>
    </row>
    <row r="583" spans="1:3">
      <c r="A583">
        <v>581</v>
      </c>
      <c r="B583">
        <v>10598312.52403014</v>
      </c>
      <c r="C583">
        <v>2120095.824133503</v>
      </c>
    </row>
    <row r="584" spans="1:3">
      <c r="A584">
        <v>582</v>
      </c>
      <c r="B584">
        <v>10598312.52182264</v>
      </c>
      <c r="C584">
        <v>2120124.604274959</v>
      </c>
    </row>
    <row r="585" spans="1:3">
      <c r="A585">
        <v>583</v>
      </c>
      <c r="B585">
        <v>10598312.52362785</v>
      </c>
      <c r="C585">
        <v>2120129.211252206</v>
      </c>
    </row>
    <row r="586" spans="1:3">
      <c r="A586">
        <v>584</v>
      </c>
      <c r="B586">
        <v>10598312.51669321</v>
      </c>
      <c r="C586">
        <v>2120098.063203355</v>
      </c>
    </row>
    <row r="587" spans="1:3">
      <c r="A587">
        <v>585</v>
      </c>
      <c r="B587">
        <v>10598312.51765324</v>
      </c>
      <c r="C587">
        <v>2120089.328921141</v>
      </c>
    </row>
    <row r="588" spans="1:3">
      <c r="A588">
        <v>586</v>
      </c>
      <c r="B588">
        <v>10598312.51692222</v>
      </c>
      <c r="C588">
        <v>2120095.088007374</v>
      </c>
    </row>
    <row r="589" spans="1:3">
      <c r="A589">
        <v>587</v>
      </c>
      <c r="B589">
        <v>10598312.51876086</v>
      </c>
      <c r="C589">
        <v>2120104.902556494</v>
      </c>
    </row>
    <row r="590" spans="1:3">
      <c r="A590">
        <v>588</v>
      </c>
      <c r="B590">
        <v>10598312.51687605</v>
      </c>
      <c r="C590">
        <v>2120108.901488977</v>
      </c>
    </row>
    <row r="591" spans="1:3">
      <c r="A591">
        <v>589</v>
      </c>
      <c r="B591">
        <v>10598312.51591344</v>
      </c>
      <c r="C591">
        <v>2120088.785369224</v>
      </c>
    </row>
    <row r="592" spans="1:3">
      <c r="A592">
        <v>590</v>
      </c>
      <c r="B592">
        <v>10598312.51584052</v>
      </c>
      <c r="C592">
        <v>2120094.295325051</v>
      </c>
    </row>
    <row r="593" spans="1:3">
      <c r="A593">
        <v>591</v>
      </c>
      <c r="B593">
        <v>10598312.51531748</v>
      </c>
      <c r="C593">
        <v>2120098.811754249</v>
      </c>
    </row>
    <row r="594" spans="1:3">
      <c r="A594">
        <v>592</v>
      </c>
      <c r="B594">
        <v>10598312.52196702</v>
      </c>
      <c r="C594">
        <v>2120076.106369433</v>
      </c>
    </row>
    <row r="595" spans="1:3">
      <c r="A595">
        <v>593</v>
      </c>
      <c r="B595">
        <v>10598312.51579138</v>
      </c>
      <c r="C595">
        <v>2120104.564784209</v>
      </c>
    </row>
    <row r="596" spans="1:3">
      <c r="A596">
        <v>594</v>
      </c>
      <c r="B596">
        <v>10598312.52175229</v>
      </c>
      <c r="C596">
        <v>2120084.208840868</v>
      </c>
    </row>
    <row r="597" spans="1:3">
      <c r="A597">
        <v>595</v>
      </c>
      <c r="B597">
        <v>10598312.51608233</v>
      </c>
      <c r="C597">
        <v>2120092.07016474</v>
      </c>
    </row>
    <row r="598" spans="1:3">
      <c r="A598">
        <v>596</v>
      </c>
      <c r="B598">
        <v>10598312.51008554</v>
      </c>
      <c r="C598">
        <v>2120099.691529122</v>
      </c>
    </row>
    <row r="599" spans="1:3">
      <c r="A599">
        <v>597</v>
      </c>
      <c r="B599">
        <v>10598312.51031851</v>
      </c>
      <c r="C599">
        <v>2120095.680898504</v>
      </c>
    </row>
    <row r="600" spans="1:3">
      <c r="A600">
        <v>598</v>
      </c>
      <c r="B600">
        <v>10598312.51041179</v>
      </c>
      <c r="C600">
        <v>2120098.368726646</v>
      </c>
    </row>
    <row r="601" spans="1:3">
      <c r="A601">
        <v>599</v>
      </c>
      <c r="B601">
        <v>10598312.51081646</v>
      </c>
      <c r="C601">
        <v>2120125.333887008</v>
      </c>
    </row>
    <row r="602" spans="1:3">
      <c r="A602">
        <v>600</v>
      </c>
      <c r="B602">
        <v>10598312.51041142</v>
      </c>
      <c r="C602">
        <v>2120103.859707097</v>
      </c>
    </row>
    <row r="603" spans="1:3">
      <c r="A603">
        <v>601</v>
      </c>
      <c r="B603">
        <v>10598312.51083667</v>
      </c>
      <c r="C603">
        <v>2120092.264787159</v>
      </c>
    </row>
    <row r="604" spans="1:3">
      <c r="A604">
        <v>602</v>
      </c>
      <c r="B604">
        <v>10598312.51060504</v>
      </c>
      <c r="C604">
        <v>2120106.100660174</v>
      </c>
    </row>
    <row r="605" spans="1:3">
      <c r="A605">
        <v>603</v>
      </c>
      <c r="B605">
        <v>10598312.51061757</v>
      </c>
      <c r="C605">
        <v>2120109.275190585</v>
      </c>
    </row>
    <row r="606" spans="1:3">
      <c r="A606">
        <v>604</v>
      </c>
      <c r="B606">
        <v>10598312.51002709</v>
      </c>
      <c r="C606">
        <v>2120106.601883297</v>
      </c>
    </row>
    <row r="607" spans="1:3">
      <c r="A607">
        <v>605</v>
      </c>
      <c r="B607">
        <v>10598312.50954057</v>
      </c>
      <c r="C607">
        <v>2120115.723170708</v>
      </c>
    </row>
    <row r="608" spans="1:3">
      <c r="A608">
        <v>606</v>
      </c>
      <c r="B608">
        <v>10598312.5107463</v>
      </c>
      <c r="C608">
        <v>2120120.444538246</v>
      </c>
    </row>
    <row r="609" spans="1:3">
      <c r="A609">
        <v>607</v>
      </c>
      <c r="B609">
        <v>10598312.50920558</v>
      </c>
      <c r="C609">
        <v>2120145.168971838</v>
      </c>
    </row>
    <row r="610" spans="1:3">
      <c r="A610">
        <v>608</v>
      </c>
      <c r="B610">
        <v>10598312.50843364</v>
      </c>
      <c r="C610">
        <v>2120149.199244903</v>
      </c>
    </row>
    <row r="611" spans="1:3">
      <c r="A611">
        <v>609</v>
      </c>
      <c r="B611">
        <v>10598312.51015433</v>
      </c>
      <c r="C611">
        <v>2120169.671862265</v>
      </c>
    </row>
    <row r="612" spans="1:3">
      <c r="A612">
        <v>610</v>
      </c>
      <c r="B612">
        <v>10598312.50866899</v>
      </c>
      <c r="C612">
        <v>2120146.586916156</v>
      </c>
    </row>
    <row r="613" spans="1:3">
      <c r="A613">
        <v>611</v>
      </c>
      <c r="B613">
        <v>10598312.51058494</v>
      </c>
      <c r="C613">
        <v>2120125.506371139</v>
      </c>
    </row>
    <row r="614" spans="1:3">
      <c r="A614">
        <v>612</v>
      </c>
      <c r="B614">
        <v>10598312.50864316</v>
      </c>
      <c r="C614">
        <v>2120136.490919231</v>
      </c>
    </row>
    <row r="615" spans="1:3">
      <c r="A615">
        <v>613</v>
      </c>
      <c r="B615">
        <v>10598312.50989698</v>
      </c>
      <c r="C615">
        <v>2120148.591218408</v>
      </c>
    </row>
    <row r="616" spans="1:3">
      <c r="A616">
        <v>614</v>
      </c>
      <c r="B616">
        <v>10598312.51004495</v>
      </c>
      <c r="C616">
        <v>2120151.629984349</v>
      </c>
    </row>
    <row r="617" spans="1:3">
      <c r="A617">
        <v>615</v>
      </c>
      <c r="B617">
        <v>10598312.50949773</v>
      </c>
      <c r="C617">
        <v>2120135.713413383</v>
      </c>
    </row>
    <row r="618" spans="1:3">
      <c r="A618">
        <v>616</v>
      </c>
      <c r="B618">
        <v>10598312.50947756</v>
      </c>
      <c r="C618">
        <v>2120141.903325761</v>
      </c>
    </row>
    <row r="619" spans="1:3">
      <c r="A619">
        <v>617</v>
      </c>
      <c r="B619">
        <v>10598312.50871001</v>
      </c>
      <c r="C619">
        <v>2120151.140568909</v>
      </c>
    </row>
    <row r="620" spans="1:3">
      <c r="A620">
        <v>618</v>
      </c>
      <c r="B620">
        <v>10598312.50972464</v>
      </c>
      <c r="C620">
        <v>2120139.80836962</v>
      </c>
    </row>
    <row r="621" spans="1:3">
      <c r="A621">
        <v>619</v>
      </c>
      <c r="B621">
        <v>10598312.51016287</v>
      </c>
      <c r="C621">
        <v>2120167.053223129</v>
      </c>
    </row>
    <row r="622" spans="1:3">
      <c r="A622">
        <v>620</v>
      </c>
      <c r="B622">
        <v>10598312.50903109</v>
      </c>
      <c r="C622">
        <v>2120156.800078895</v>
      </c>
    </row>
    <row r="623" spans="1:3">
      <c r="A623">
        <v>621</v>
      </c>
      <c r="B623">
        <v>10598312.50851336</v>
      </c>
      <c r="C623">
        <v>2120151.749388575</v>
      </c>
    </row>
    <row r="624" spans="1:3">
      <c r="A624">
        <v>622</v>
      </c>
      <c r="B624">
        <v>10598312.50782091</v>
      </c>
      <c r="C624">
        <v>2120146.960282331</v>
      </c>
    </row>
    <row r="625" spans="1:3">
      <c r="A625">
        <v>623</v>
      </c>
      <c r="B625">
        <v>10598312.50825027</v>
      </c>
      <c r="C625">
        <v>2120148.409810952</v>
      </c>
    </row>
    <row r="626" spans="1:3">
      <c r="A626">
        <v>624</v>
      </c>
      <c r="B626">
        <v>10598312.50786775</v>
      </c>
      <c r="C626">
        <v>2120157.950319916</v>
      </c>
    </row>
    <row r="627" spans="1:3">
      <c r="A627">
        <v>625</v>
      </c>
      <c r="B627">
        <v>10598312.50837555</v>
      </c>
      <c r="C627">
        <v>2120148.799466669</v>
      </c>
    </row>
    <row r="628" spans="1:3">
      <c r="A628">
        <v>626</v>
      </c>
      <c r="B628">
        <v>10598312.50813033</v>
      </c>
      <c r="C628">
        <v>2120150.536010502</v>
      </c>
    </row>
    <row r="629" spans="1:3">
      <c r="A629">
        <v>627</v>
      </c>
      <c r="B629">
        <v>10598312.50792814</v>
      </c>
      <c r="C629">
        <v>2120145.020778229</v>
      </c>
    </row>
    <row r="630" spans="1:3">
      <c r="A630">
        <v>628</v>
      </c>
      <c r="B630">
        <v>10598312.50731288</v>
      </c>
      <c r="C630">
        <v>2120143.073889534</v>
      </c>
    </row>
    <row r="631" spans="1:3">
      <c r="A631">
        <v>629</v>
      </c>
      <c r="B631">
        <v>10598312.5075189</v>
      </c>
      <c r="C631">
        <v>2120147.873585063</v>
      </c>
    </row>
    <row r="632" spans="1:3">
      <c r="A632">
        <v>630</v>
      </c>
      <c r="B632">
        <v>10598312.50663038</v>
      </c>
      <c r="C632">
        <v>2120131.073659832</v>
      </c>
    </row>
    <row r="633" spans="1:3">
      <c r="A633">
        <v>631</v>
      </c>
      <c r="B633">
        <v>10598312.50660776</v>
      </c>
      <c r="C633">
        <v>2120125.523408702</v>
      </c>
    </row>
    <row r="634" spans="1:3">
      <c r="A634">
        <v>632</v>
      </c>
      <c r="B634">
        <v>10598312.5061904</v>
      </c>
      <c r="C634">
        <v>2120122.061411916</v>
      </c>
    </row>
    <row r="635" spans="1:3">
      <c r="A635">
        <v>633</v>
      </c>
      <c r="B635">
        <v>10598312.50621268</v>
      </c>
      <c r="C635">
        <v>2120131.375292045</v>
      </c>
    </row>
    <row r="636" spans="1:3">
      <c r="A636">
        <v>634</v>
      </c>
      <c r="B636">
        <v>10598312.50612001</v>
      </c>
      <c r="C636">
        <v>2120124.419147019</v>
      </c>
    </row>
    <row r="637" spans="1:3">
      <c r="A637">
        <v>635</v>
      </c>
      <c r="B637">
        <v>10598312.50574661</v>
      </c>
      <c r="C637">
        <v>2120119.151701655</v>
      </c>
    </row>
    <row r="638" spans="1:3">
      <c r="A638">
        <v>636</v>
      </c>
      <c r="B638">
        <v>10598312.50596523</v>
      </c>
      <c r="C638">
        <v>2120123.575976293</v>
      </c>
    </row>
    <row r="639" spans="1:3">
      <c r="A639">
        <v>637</v>
      </c>
      <c r="B639">
        <v>10598312.50653527</v>
      </c>
      <c r="C639">
        <v>2120110.743884859</v>
      </c>
    </row>
    <row r="640" spans="1:3">
      <c r="A640">
        <v>638</v>
      </c>
      <c r="B640">
        <v>10598312.50585984</v>
      </c>
      <c r="C640">
        <v>2120118.603033398</v>
      </c>
    </row>
    <row r="641" spans="1:3">
      <c r="A641">
        <v>639</v>
      </c>
      <c r="B641">
        <v>10598312.50614684</v>
      </c>
      <c r="C641">
        <v>2120106.420512433</v>
      </c>
    </row>
    <row r="642" spans="1:3">
      <c r="A642">
        <v>640</v>
      </c>
      <c r="B642">
        <v>10598312.50589385</v>
      </c>
      <c r="C642">
        <v>2120121.664638021</v>
      </c>
    </row>
    <row r="643" spans="1:3">
      <c r="A643">
        <v>641</v>
      </c>
      <c r="B643">
        <v>10598312.50590954</v>
      </c>
      <c r="C643">
        <v>2120121.960764353</v>
      </c>
    </row>
    <row r="644" spans="1:3">
      <c r="A644">
        <v>642</v>
      </c>
      <c r="B644">
        <v>10598312.50571842</v>
      </c>
      <c r="C644">
        <v>2120113.274308195</v>
      </c>
    </row>
    <row r="645" spans="1:3">
      <c r="A645">
        <v>643</v>
      </c>
      <c r="B645">
        <v>10598312.5061437</v>
      </c>
      <c r="C645">
        <v>2120104.990680134</v>
      </c>
    </row>
    <row r="646" spans="1:3">
      <c r="A646">
        <v>644</v>
      </c>
      <c r="B646">
        <v>10598312.50593679</v>
      </c>
      <c r="C646">
        <v>2120112.279046725</v>
      </c>
    </row>
    <row r="647" spans="1:3">
      <c r="A647">
        <v>645</v>
      </c>
      <c r="B647">
        <v>10598312.50617507</v>
      </c>
      <c r="C647">
        <v>2120114.154879597</v>
      </c>
    </row>
    <row r="648" spans="1:3">
      <c r="A648">
        <v>646</v>
      </c>
      <c r="B648">
        <v>10598312.50622869</v>
      </c>
      <c r="C648">
        <v>2120107.864667878</v>
      </c>
    </row>
    <row r="649" spans="1:3">
      <c r="A649">
        <v>647</v>
      </c>
      <c r="B649">
        <v>10598312.50634721</v>
      </c>
      <c r="C649">
        <v>2120115.302467474</v>
      </c>
    </row>
    <row r="650" spans="1:3">
      <c r="A650">
        <v>648</v>
      </c>
      <c r="B650">
        <v>10598312.50602184</v>
      </c>
      <c r="C650">
        <v>2120115.507220067</v>
      </c>
    </row>
    <row r="651" spans="1:3">
      <c r="A651">
        <v>649</v>
      </c>
      <c r="B651">
        <v>10598312.50566748</v>
      </c>
      <c r="C651">
        <v>2120112.694158151</v>
      </c>
    </row>
    <row r="652" spans="1:3">
      <c r="A652">
        <v>650</v>
      </c>
      <c r="B652">
        <v>10598312.50573914</v>
      </c>
      <c r="C652">
        <v>2120110.190428579</v>
      </c>
    </row>
    <row r="653" spans="1:3">
      <c r="A653">
        <v>651</v>
      </c>
      <c r="B653">
        <v>10598312.50600853</v>
      </c>
      <c r="C653">
        <v>2120120.335600763</v>
      </c>
    </row>
    <row r="654" spans="1:3">
      <c r="A654">
        <v>652</v>
      </c>
      <c r="B654">
        <v>10598312.50553896</v>
      </c>
      <c r="C654">
        <v>2120116.495615095</v>
      </c>
    </row>
    <row r="655" spans="1:3">
      <c r="A655">
        <v>653</v>
      </c>
      <c r="B655">
        <v>10598312.5062844</v>
      </c>
      <c r="C655">
        <v>2120126.622158411</v>
      </c>
    </row>
    <row r="656" spans="1:3">
      <c r="A656">
        <v>654</v>
      </c>
      <c r="B656">
        <v>10598312.50570708</v>
      </c>
      <c r="C656">
        <v>2120110.842979723</v>
      </c>
    </row>
    <row r="657" spans="1:3">
      <c r="A657">
        <v>655</v>
      </c>
      <c r="B657">
        <v>10598312.50604355</v>
      </c>
      <c r="C657">
        <v>2120112.893821503</v>
      </c>
    </row>
    <row r="658" spans="1:3">
      <c r="A658">
        <v>656</v>
      </c>
      <c r="B658">
        <v>10598312.50559331</v>
      </c>
      <c r="C658">
        <v>2120117.946347598</v>
      </c>
    </row>
    <row r="659" spans="1:3">
      <c r="A659">
        <v>657</v>
      </c>
      <c r="B659">
        <v>10598312.50607265</v>
      </c>
      <c r="C659">
        <v>2120121.899723615</v>
      </c>
    </row>
    <row r="660" spans="1:3">
      <c r="A660">
        <v>658</v>
      </c>
      <c r="B660">
        <v>10598312.50557916</v>
      </c>
      <c r="C660">
        <v>2120117.362839489</v>
      </c>
    </row>
    <row r="661" spans="1:3">
      <c r="A661">
        <v>659</v>
      </c>
      <c r="B661">
        <v>10598312.50573427</v>
      </c>
      <c r="C661">
        <v>2120114.011499017</v>
      </c>
    </row>
    <row r="662" spans="1:3">
      <c r="A662">
        <v>660</v>
      </c>
      <c r="B662">
        <v>10598312.50559885</v>
      </c>
      <c r="C662">
        <v>2120115.346252921</v>
      </c>
    </row>
    <row r="663" spans="1:3">
      <c r="A663">
        <v>661</v>
      </c>
      <c r="B663">
        <v>10598312.50554272</v>
      </c>
      <c r="C663">
        <v>2120113.663804949</v>
      </c>
    </row>
    <row r="664" spans="1:3">
      <c r="A664">
        <v>662</v>
      </c>
      <c r="B664">
        <v>10598312.50549274</v>
      </c>
      <c r="C664">
        <v>2120115.003158549</v>
      </c>
    </row>
    <row r="665" spans="1:3">
      <c r="A665">
        <v>663</v>
      </c>
      <c r="B665">
        <v>10598312.50537159</v>
      </c>
      <c r="C665">
        <v>2120115.836666196</v>
      </c>
    </row>
    <row r="666" spans="1:3">
      <c r="A666">
        <v>664</v>
      </c>
      <c r="B666">
        <v>10598312.50537713</v>
      </c>
      <c r="C666">
        <v>2120116.774455756</v>
      </c>
    </row>
    <row r="667" spans="1:3">
      <c r="A667">
        <v>665</v>
      </c>
      <c r="B667">
        <v>10598312.50539202</v>
      </c>
      <c r="C667">
        <v>2120112.688575787</v>
      </c>
    </row>
    <row r="668" spans="1:3">
      <c r="A668">
        <v>666</v>
      </c>
      <c r="B668">
        <v>10598312.50542224</v>
      </c>
      <c r="C668">
        <v>2120115.638164823</v>
      </c>
    </row>
    <row r="669" spans="1:3">
      <c r="A669">
        <v>667</v>
      </c>
      <c r="B669">
        <v>10598312.50542075</v>
      </c>
      <c r="C669">
        <v>2120114.166332272</v>
      </c>
    </row>
    <row r="670" spans="1:3">
      <c r="A670">
        <v>668</v>
      </c>
      <c r="B670">
        <v>10598312.50568099</v>
      </c>
      <c r="C670">
        <v>2120111.474454534</v>
      </c>
    </row>
    <row r="671" spans="1:3">
      <c r="A671">
        <v>669</v>
      </c>
      <c r="B671">
        <v>10598312.50544121</v>
      </c>
      <c r="C671">
        <v>2120113.782309511</v>
      </c>
    </row>
    <row r="672" spans="1:3">
      <c r="A672">
        <v>670</v>
      </c>
      <c r="B672">
        <v>10598312.50556659</v>
      </c>
      <c r="C672">
        <v>2120115.682654236</v>
      </c>
    </row>
    <row r="673" spans="1:3">
      <c r="A673">
        <v>671</v>
      </c>
      <c r="B673">
        <v>10598312.50538348</v>
      </c>
      <c r="C673">
        <v>2120114.727194617</v>
      </c>
    </row>
    <row r="674" spans="1:3">
      <c r="A674">
        <v>672</v>
      </c>
      <c r="B674">
        <v>10598312.50521525</v>
      </c>
      <c r="C674">
        <v>2120121.753557576</v>
      </c>
    </row>
    <row r="675" spans="1:3">
      <c r="A675">
        <v>673</v>
      </c>
      <c r="B675">
        <v>10598312.50527694</v>
      </c>
      <c r="C675">
        <v>2120122.628242293</v>
      </c>
    </row>
    <row r="676" spans="1:3">
      <c r="A676">
        <v>674</v>
      </c>
      <c r="B676">
        <v>10598312.50517203</v>
      </c>
      <c r="C676">
        <v>2120132.999097526</v>
      </c>
    </row>
    <row r="677" spans="1:3">
      <c r="A677">
        <v>675</v>
      </c>
      <c r="B677">
        <v>10598312.50522935</v>
      </c>
      <c r="C677">
        <v>2120133.862074722</v>
      </c>
    </row>
    <row r="678" spans="1:3">
      <c r="A678">
        <v>676</v>
      </c>
      <c r="B678">
        <v>10598312.50505365</v>
      </c>
      <c r="C678">
        <v>2120134.234163483</v>
      </c>
    </row>
    <row r="679" spans="1:3">
      <c r="A679">
        <v>677</v>
      </c>
      <c r="B679">
        <v>10598312.50509037</v>
      </c>
      <c r="C679">
        <v>2120134.027721834</v>
      </c>
    </row>
    <row r="680" spans="1:3">
      <c r="A680">
        <v>678</v>
      </c>
      <c r="B680">
        <v>10598312.50510641</v>
      </c>
      <c r="C680">
        <v>2120130.769510391</v>
      </c>
    </row>
    <row r="681" spans="1:3">
      <c r="A681">
        <v>679</v>
      </c>
      <c r="B681">
        <v>10598312.50509979</v>
      </c>
      <c r="C681">
        <v>2120133.234159588</v>
      </c>
    </row>
    <row r="682" spans="1:3">
      <c r="A682">
        <v>680</v>
      </c>
      <c r="B682">
        <v>10598312.50502941</v>
      </c>
      <c r="C682">
        <v>2120135.426671118</v>
      </c>
    </row>
    <row r="683" spans="1:3">
      <c r="A683">
        <v>681</v>
      </c>
      <c r="B683">
        <v>10598312.50511024</v>
      </c>
      <c r="C683">
        <v>2120134.741003033</v>
      </c>
    </row>
    <row r="684" spans="1:3">
      <c r="A684">
        <v>682</v>
      </c>
      <c r="B684">
        <v>10598312.50517666</v>
      </c>
      <c r="C684">
        <v>2120137.303404957</v>
      </c>
    </row>
    <row r="685" spans="1:3">
      <c r="A685">
        <v>683</v>
      </c>
      <c r="B685">
        <v>10598312.50506195</v>
      </c>
      <c r="C685">
        <v>2120138.206144059</v>
      </c>
    </row>
    <row r="686" spans="1:3">
      <c r="A686">
        <v>684</v>
      </c>
      <c r="B686">
        <v>10598312.50519437</v>
      </c>
      <c r="C686">
        <v>2120136.116556399</v>
      </c>
    </row>
    <row r="687" spans="1:3">
      <c r="A687">
        <v>685</v>
      </c>
      <c r="B687">
        <v>10598312.50509295</v>
      </c>
      <c r="C687">
        <v>2120134.605076864</v>
      </c>
    </row>
    <row r="688" spans="1:3">
      <c r="A688">
        <v>686</v>
      </c>
      <c r="B688">
        <v>10598312.5050294</v>
      </c>
      <c r="C688">
        <v>2120139.001172214</v>
      </c>
    </row>
    <row r="689" spans="1:3">
      <c r="A689">
        <v>687</v>
      </c>
      <c r="B689">
        <v>10598312.50515687</v>
      </c>
      <c r="C689">
        <v>2120138.948301081</v>
      </c>
    </row>
    <row r="690" spans="1:3">
      <c r="A690">
        <v>688</v>
      </c>
      <c r="B690">
        <v>10598312.50510161</v>
      </c>
      <c r="C690">
        <v>2120142.048267391</v>
      </c>
    </row>
    <row r="691" spans="1:3">
      <c r="A691">
        <v>689</v>
      </c>
      <c r="B691">
        <v>10598312.5051359</v>
      </c>
      <c r="C691">
        <v>2120138.450927382</v>
      </c>
    </row>
    <row r="692" spans="1:3">
      <c r="A692">
        <v>690</v>
      </c>
      <c r="B692">
        <v>10598312.50514005</v>
      </c>
      <c r="C692">
        <v>2120137.662029868</v>
      </c>
    </row>
    <row r="693" spans="1:3">
      <c r="A693">
        <v>691</v>
      </c>
      <c r="B693">
        <v>10598312.50508151</v>
      </c>
      <c r="C693">
        <v>2120141.267213518</v>
      </c>
    </row>
    <row r="694" spans="1:3">
      <c r="A694">
        <v>692</v>
      </c>
      <c r="B694">
        <v>10598312.50503675</v>
      </c>
      <c r="C694">
        <v>2120135.416553964</v>
      </c>
    </row>
    <row r="695" spans="1:3">
      <c r="A695">
        <v>693</v>
      </c>
      <c r="B695">
        <v>10598312.50507692</v>
      </c>
      <c r="C695">
        <v>2120139.654044615</v>
      </c>
    </row>
    <row r="696" spans="1:3">
      <c r="A696">
        <v>694</v>
      </c>
      <c r="B696">
        <v>10598312.50501722</v>
      </c>
      <c r="C696">
        <v>2120135.279852144</v>
      </c>
    </row>
    <row r="697" spans="1:3">
      <c r="A697">
        <v>695</v>
      </c>
      <c r="B697">
        <v>10598312.5051093</v>
      </c>
      <c r="C697">
        <v>2120141.112798368</v>
      </c>
    </row>
    <row r="698" spans="1:3">
      <c r="A698">
        <v>696</v>
      </c>
      <c r="B698">
        <v>10598312.50504808</v>
      </c>
      <c r="C698">
        <v>2120133.61055472</v>
      </c>
    </row>
    <row r="699" spans="1:3">
      <c r="A699">
        <v>697</v>
      </c>
      <c r="B699">
        <v>10598312.50507363</v>
      </c>
      <c r="C699">
        <v>2120136.368897081</v>
      </c>
    </row>
    <row r="700" spans="1:3">
      <c r="A700">
        <v>698</v>
      </c>
      <c r="B700">
        <v>10598312.50505187</v>
      </c>
      <c r="C700">
        <v>2120134.059079554</v>
      </c>
    </row>
    <row r="701" spans="1:3">
      <c r="A701">
        <v>699</v>
      </c>
      <c r="B701">
        <v>10598312.50500081</v>
      </c>
      <c r="C701">
        <v>2120133.372225023</v>
      </c>
    </row>
    <row r="702" spans="1:3">
      <c r="A702">
        <v>700</v>
      </c>
      <c r="B702">
        <v>10598312.50510003</v>
      </c>
      <c r="C702">
        <v>2120132.299060683</v>
      </c>
    </row>
    <row r="703" spans="1:3">
      <c r="A703">
        <v>701</v>
      </c>
      <c r="B703">
        <v>10598312.50500972</v>
      </c>
      <c r="C703">
        <v>2120133.483262179</v>
      </c>
    </row>
    <row r="704" spans="1:3">
      <c r="A704">
        <v>702</v>
      </c>
      <c r="B704">
        <v>10598312.5050932</v>
      </c>
      <c r="C704">
        <v>2120127.751499346</v>
      </c>
    </row>
    <row r="705" spans="1:3">
      <c r="A705">
        <v>703</v>
      </c>
      <c r="B705">
        <v>10598312.50502485</v>
      </c>
      <c r="C705">
        <v>2120131.084249807</v>
      </c>
    </row>
    <row r="706" spans="1:3">
      <c r="A706">
        <v>704</v>
      </c>
      <c r="B706">
        <v>10598312.5051306</v>
      </c>
      <c r="C706">
        <v>2120135.230246987</v>
      </c>
    </row>
    <row r="707" spans="1:3">
      <c r="A707">
        <v>705</v>
      </c>
      <c r="B707">
        <v>10598312.50500922</v>
      </c>
      <c r="C707">
        <v>2120132.733179427</v>
      </c>
    </row>
    <row r="708" spans="1:3">
      <c r="A708">
        <v>706</v>
      </c>
      <c r="B708">
        <v>10598312.50498204</v>
      </c>
      <c r="C708">
        <v>2120133.036430866</v>
      </c>
    </row>
    <row r="709" spans="1:3">
      <c r="A709">
        <v>707</v>
      </c>
      <c r="B709">
        <v>10598312.50496603</v>
      </c>
      <c r="C709">
        <v>2120133.095403959</v>
      </c>
    </row>
    <row r="710" spans="1:3">
      <c r="A710">
        <v>708</v>
      </c>
      <c r="B710">
        <v>10598312.50497609</v>
      </c>
      <c r="C710">
        <v>2120133.803980335</v>
      </c>
    </row>
    <row r="711" spans="1:3">
      <c r="A711">
        <v>709</v>
      </c>
      <c r="B711">
        <v>10598312.50498972</v>
      </c>
      <c r="C711">
        <v>2120129.733469151</v>
      </c>
    </row>
    <row r="712" spans="1:3">
      <c r="A712">
        <v>710</v>
      </c>
      <c r="B712">
        <v>10598312.50499845</v>
      </c>
      <c r="C712">
        <v>2120133.569014812</v>
      </c>
    </row>
    <row r="713" spans="1:3">
      <c r="A713">
        <v>711</v>
      </c>
      <c r="B713">
        <v>10598312.50500868</v>
      </c>
      <c r="C713">
        <v>2120132.011558075</v>
      </c>
    </row>
    <row r="714" spans="1:3">
      <c r="A714">
        <v>712</v>
      </c>
      <c r="B714">
        <v>10598312.50494255</v>
      </c>
      <c r="C714">
        <v>2120133.462880861</v>
      </c>
    </row>
    <row r="715" spans="1:3">
      <c r="A715">
        <v>713</v>
      </c>
      <c r="B715">
        <v>10598312.50503759</v>
      </c>
      <c r="C715">
        <v>2120135.166229338</v>
      </c>
    </row>
    <row r="716" spans="1:3">
      <c r="A716">
        <v>714</v>
      </c>
      <c r="B716">
        <v>10598312.50494932</v>
      </c>
      <c r="C716">
        <v>2120133.780655217</v>
      </c>
    </row>
    <row r="717" spans="1:3">
      <c r="A717">
        <v>715</v>
      </c>
      <c r="B717">
        <v>10598312.50497163</v>
      </c>
      <c r="C717">
        <v>2120130.357644773</v>
      </c>
    </row>
    <row r="718" spans="1:3">
      <c r="A718">
        <v>716</v>
      </c>
      <c r="B718">
        <v>10598312.50495576</v>
      </c>
      <c r="C718">
        <v>2120132.754529571</v>
      </c>
    </row>
    <row r="719" spans="1:3">
      <c r="A719">
        <v>717</v>
      </c>
      <c r="B719">
        <v>10598312.50493402</v>
      </c>
      <c r="C719">
        <v>2120134.177950126</v>
      </c>
    </row>
    <row r="720" spans="1:3">
      <c r="A720">
        <v>718</v>
      </c>
      <c r="B720">
        <v>10598312.5049672</v>
      </c>
      <c r="C720">
        <v>2120133.582537828</v>
      </c>
    </row>
    <row r="721" spans="1:3">
      <c r="A721">
        <v>719</v>
      </c>
      <c r="B721">
        <v>10598312.50490334</v>
      </c>
      <c r="C721">
        <v>2120133.807055123</v>
      </c>
    </row>
    <row r="722" spans="1:3">
      <c r="A722">
        <v>720</v>
      </c>
      <c r="B722">
        <v>10598312.50492667</v>
      </c>
      <c r="C722">
        <v>2120134.145986927</v>
      </c>
    </row>
    <row r="723" spans="1:3">
      <c r="A723">
        <v>721</v>
      </c>
      <c r="B723">
        <v>10598312.5048838</v>
      </c>
      <c r="C723">
        <v>2120131.713440366</v>
      </c>
    </row>
    <row r="724" spans="1:3">
      <c r="A724">
        <v>722</v>
      </c>
      <c r="B724">
        <v>10598312.50491767</v>
      </c>
      <c r="C724">
        <v>2120132.23532502</v>
      </c>
    </row>
    <row r="725" spans="1:3">
      <c r="A725">
        <v>723</v>
      </c>
      <c r="B725">
        <v>10598312.50489877</v>
      </c>
      <c r="C725">
        <v>2120135.961744388</v>
      </c>
    </row>
    <row r="726" spans="1:3">
      <c r="A726">
        <v>724</v>
      </c>
      <c r="B726">
        <v>10598312.50489937</v>
      </c>
      <c r="C726">
        <v>2120133.198245624</v>
      </c>
    </row>
    <row r="727" spans="1:3">
      <c r="A727">
        <v>725</v>
      </c>
      <c r="B727">
        <v>10598312.50486556</v>
      </c>
      <c r="C727">
        <v>2120131.637159824</v>
      </c>
    </row>
    <row r="728" spans="1:3">
      <c r="A728">
        <v>726</v>
      </c>
      <c r="B728">
        <v>10598312.50489687</v>
      </c>
      <c r="C728">
        <v>2120131.678899218</v>
      </c>
    </row>
    <row r="729" spans="1:3">
      <c r="A729">
        <v>727</v>
      </c>
      <c r="B729">
        <v>10598312.50487714</v>
      </c>
      <c r="C729">
        <v>2120131.975228753</v>
      </c>
    </row>
    <row r="730" spans="1:3">
      <c r="A730">
        <v>728</v>
      </c>
      <c r="B730">
        <v>10598312.50488514</v>
      </c>
      <c r="C730">
        <v>2120132.022372137</v>
      </c>
    </row>
    <row r="731" spans="1:3">
      <c r="A731">
        <v>729</v>
      </c>
      <c r="B731">
        <v>10598312.50487301</v>
      </c>
      <c r="C731">
        <v>2120131.437119309</v>
      </c>
    </row>
    <row r="732" spans="1:3">
      <c r="A732">
        <v>730</v>
      </c>
      <c r="B732">
        <v>10598312.50488025</v>
      </c>
      <c r="C732">
        <v>2120132.890711119</v>
      </c>
    </row>
    <row r="733" spans="1:3">
      <c r="A733">
        <v>731</v>
      </c>
      <c r="B733">
        <v>10598312.50485138</v>
      </c>
      <c r="C733">
        <v>2120128.21865057</v>
      </c>
    </row>
    <row r="734" spans="1:3">
      <c r="A734">
        <v>732</v>
      </c>
      <c r="B734">
        <v>10598312.50484115</v>
      </c>
      <c r="C734">
        <v>2120128.076506168</v>
      </c>
    </row>
    <row r="735" spans="1:3">
      <c r="A735">
        <v>733</v>
      </c>
      <c r="B735">
        <v>10598312.50487678</v>
      </c>
      <c r="C735">
        <v>2120127.506748907</v>
      </c>
    </row>
    <row r="736" spans="1:3">
      <c r="A736">
        <v>734</v>
      </c>
      <c r="B736">
        <v>10598312.50484742</v>
      </c>
      <c r="C736">
        <v>2120126.705118329</v>
      </c>
    </row>
    <row r="737" spans="1:3">
      <c r="A737">
        <v>735</v>
      </c>
      <c r="B737">
        <v>10598312.50485087</v>
      </c>
      <c r="C737">
        <v>2120125.525808796</v>
      </c>
    </row>
    <row r="738" spans="1:3">
      <c r="A738">
        <v>736</v>
      </c>
      <c r="B738">
        <v>10598312.50484882</v>
      </c>
      <c r="C738">
        <v>2120128.513619569</v>
      </c>
    </row>
    <row r="739" spans="1:3">
      <c r="A739">
        <v>737</v>
      </c>
      <c r="B739">
        <v>10598312.5048684</v>
      </c>
      <c r="C739">
        <v>2120126.041479024</v>
      </c>
    </row>
    <row r="740" spans="1:3">
      <c r="A740">
        <v>738</v>
      </c>
      <c r="B740">
        <v>10598312.50485888</v>
      </c>
      <c r="C740">
        <v>2120128.556472879</v>
      </c>
    </row>
    <row r="741" spans="1:3">
      <c r="A741">
        <v>739</v>
      </c>
      <c r="B741">
        <v>10598312.50484655</v>
      </c>
      <c r="C741">
        <v>2120128.001634058</v>
      </c>
    </row>
    <row r="742" spans="1:3">
      <c r="A742">
        <v>740</v>
      </c>
      <c r="B742">
        <v>10598312.50485388</v>
      </c>
      <c r="C742">
        <v>2120127.631111145</v>
      </c>
    </row>
    <row r="743" spans="1:3">
      <c r="A743">
        <v>741</v>
      </c>
      <c r="B743">
        <v>10598312.50486019</v>
      </c>
      <c r="C743">
        <v>2120125.974173659</v>
      </c>
    </row>
    <row r="744" spans="1:3">
      <c r="A744">
        <v>742</v>
      </c>
      <c r="B744">
        <v>10598312.50485023</v>
      </c>
      <c r="C744">
        <v>2120128.210513417</v>
      </c>
    </row>
    <row r="745" spans="1:3">
      <c r="A745">
        <v>743</v>
      </c>
      <c r="B745">
        <v>10598312.50488291</v>
      </c>
      <c r="C745">
        <v>2120127.213861527</v>
      </c>
    </row>
    <row r="746" spans="1:3">
      <c r="A746">
        <v>744</v>
      </c>
      <c r="B746">
        <v>10598312.50483541</v>
      </c>
      <c r="C746">
        <v>2120128.585857874</v>
      </c>
    </row>
    <row r="747" spans="1:3">
      <c r="A747">
        <v>745</v>
      </c>
      <c r="B747">
        <v>10598312.50484731</v>
      </c>
      <c r="C747">
        <v>2120132.298284244</v>
      </c>
    </row>
    <row r="748" spans="1:3">
      <c r="A748">
        <v>746</v>
      </c>
      <c r="B748">
        <v>10598312.50485564</v>
      </c>
      <c r="C748">
        <v>2120127.885657348</v>
      </c>
    </row>
    <row r="749" spans="1:3">
      <c r="A749">
        <v>747</v>
      </c>
      <c r="B749">
        <v>10598312.50486773</v>
      </c>
      <c r="C749">
        <v>2120127.129219832</v>
      </c>
    </row>
    <row r="750" spans="1:3">
      <c r="A750">
        <v>748</v>
      </c>
      <c r="B750">
        <v>10598312.50484976</v>
      </c>
      <c r="C750">
        <v>2120128.096750233</v>
      </c>
    </row>
    <row r="751" spans="1:3">
      <c r="A751">
        <v>749</v>
      </c>
      <c r="B751">
        <v>10598312.50484489</v>
      </c>
      <c r="C751">
        <v>2120127.956407336</v>
      </c>
    </row>
    <row r="752" spans="1:3">
      <c r="A752">
        <v>750</v>
      </c>
      <c r="B752">
        <v>10598312.50482879</v>
      </c>
      <c r="C752">
        <v>2120129.351081602</v>
      </c>
    </row>
    <row r="753" spans="1:3">
      <c r="A753">
        <v>751</v>
      </c>
      <c r="B753">
        <v>10598312.50482621</v>
      </c>
      <c r="C753">
        <v>2120129.396816173</v>
      </c>
    </row>
    <row r="754" spans="1:3">
      <c r="A754">
        <v>752</v>
      </c>
      <c r="B754">
        <v>10598312.50485211</v>
      </c>
      <c r="C754">
        <v>2120129.660329363</v>
      </c>
    </row>
    <row r="755" spans="1:3">
      <c r="A755">
        <v>753</v>
      </c>
      <c r="B755">
        <v>10598312.50483108</v>
      </c>
      <c r="C755">
        <v>2120128.869032901</v>
      </c>
    </row>
    <row r="756" spans="1:3">
      <c r="A756">
        <v>754</v>
      </c>
      <c r="B756">
        <v>10598312.50482036</v>
      </c>
      <c r="C756">
        <v>2120131.531804238</v>
      </c>
    </row>
    <row r="757" spans="1:3">
      <c r="A757">
        <v>755</v>
      </c>
      <c r="B757">
        <v>10598312.50482399</v>
      </c>
      <c r="C757">
        <v>2120131.555310459</v>
      </c>
    </row>
    <row r="758" spans="1:3">
      <c r="A758">
        <v>756</v>
      </c>
      <c r="B758">
        <v>10598312.50481716</v>
      </c>
      <c r="C758">
        <v>2120132.145169537</v>
      </c>
    </row>
    <row r="759" spans="1:3">
      <c r="A759">
        <v>757</v>
      </c>
      <c r="B759">
        <v>10598312.5048204</v>
      </c>
      <c r="C759">
        <v>2120132.253190713</v>
      </c>
    </row>
    <row r="760" spans="1:3">
      <c r="A760">
        <v>758</v>
      </c>
      <c r="B760">
        <v>10598312.50480888</v>
      </c>
      <c r="C760">
        <v>2120131.34229958</v>
      </c>
    </row>
    <row r="761" spans="1:3">
      <c r="A761">
        <v>759</v>
      </c>
      <c r="B761">
        <v>10598312.50481972</v>
      </c>
      <c r="C761">
        <v>2120131.956227717</v>
      </c>
    </row>
    <row r="762" spans="1:3">
      <c r="A762">
        <v>760</v>
      </c>
      <c r="B762">
        <v>10598312.50480352</v>
      </c>
      <c r="C762">
        <v>2120130.857570861</v>
      </c>
    </row>
    <row r="763" spans="1:3">
      <c r="A763">
        <v>761</v>
      </c>
      <c r="B763">
        <v>10598312.50479737</v>
      </c>
      <c r="C763">
        <v>2120130.962916811</v>
      </c>
    </row>
    <row r="764" spans="1:3">
      <c r="A764">
        <v>762</v>
      </c>
      <c r="B764">
        <v>10598312.50479251</v>
      </c>
      <c r="C764">
        <v>2120132.926950055</v>
      </c>
    </row>
    <row r="765" spans="1:3">
      <c r="A765">
        <v>763</v>
      </c>
      <c r="B765">
        <v>10598312.50479792</v>
      </c>
      <c r="C765">
        <v>2120133.231745363</v>
      </c>
    </row>
    <row r="766" spans="1:3">
      <c r="A766">
        <v>764</v>
      </c>
      <c r="B766">
        <v>10598312.50480014</v>
      </c>
      <c r="C766">
        <v>2120133.360368106</v>
      </c>
    </row>
    <row r="767" spans="1:3">
      <c r="A767">
        <v>765</v>
      </c>
      <c r="B767">
        <v>10598312.50479273</v>
      </c>
      <c r="C767">
        <v>2120132.913514312</v>
      </c>
    </row>
    <row r="768" spans="1:3">
      <c r="A768">
        <v>766</v>
      </c>
      <c r="B768">
        <v>10598312.50479804</v>
      </c>
      <c r="C768">
        <v>2120133.345499039</v>
      </c>
    </row>
    <row r="769" spans="1:3">
      <c r="A769">
        <v>767</v>
      </c>
      <c r="B769">
        <v>10598312.50479404</v>
      </c>
      <c r="C769">
        <v>2120133.601173199</v>
      </c>
    </row>
    <row r="770" spans="1:3">
      <c r="A770">
        <v>768</v>
      </c>
      <c r="B770">
        <v>10598312.50479161</v>
      </c>
      <c r="C770">
        <v>2120132.370888478</v>
      </c>
    </row>
    <row r="771" spans="1:3">
      <c r="A771">
        <v>769</v>
      </c>
      <c r="B771">
        <v>10598312.50479362</v>
      </c>
      <c r="C771">
        <v>2120132.367956932</v>
      </c>
    </row>
    <row r="772" spans="1:3">
      <c r="A772">
        <v>770</v>
      </c>
      <c r="B772">
        <v>10598312.50479574</v>
      </c>
      <c r="C772">
        <v>2120131.744990886</v>
      </c>
    </row>
    <row r="773" spans="1:3">
      <c r="A773">
        <v>771</v>
      </c>
      <c r="B773">
        <v>10598312.50479248</v>
      </c>
      <c r="C773">
        <v>2120132.928322423</v>
      </c>
    </row>
    <row r="774" spans="1:3">
      <c r="A774">
        <v>772</v>
      </c>
      <c r="B774">
        <v>10598312.50479786</v>
      </c>
      <c r="C774">
        <v>2120132.007423892</v>
      </c>
    </row>
    <row r="775" spans="1:3">
      <c r="A775">
        <v>773</v>
      </c>
      <c r="B775">
        <v>10598312.50479544</v>
      </c>
      <c r="C775">
        <v>2120132.390621639</v>
      </c>
    </row>
    <row r="776" spans="1:3">
      <c r="A776">
        <v>774</v>
      </c>
      <c r="B776">
        <v>10598312.50479131</v>
      </c>
      <c r="C776">
        <v>2120131.081070296</v>
      </c>
    </row>
    <row r="777" spans="1:3">
      <c r="A777">
        <v>775</v>
      </c>
      <c r="B777">
        <v>10598312.50479239</v>
      </c>
      <c r="C777">
        <v>2120131.768068149</v>
      </c>
    </row>
    <row r="778" spans="1:3">
      <c r="A778">
        <v>776</v>
      </c>
      <c r="B778">
        <v>10598312.50479174</v>
      </c>
      <c r="C778">
        <v>2120129.255709243</v>
      </c>
    </row>
    <row r="779" spans="1:3">
      <c r="A779">
        <v>777</v>
      </c>
      <c r="B779">
        <v>10598312.50479316</v>
      </c>
      <c r="C779">
        <v>2120131.381027026</v>
      </c>
    </row>
    <row r="780" spans="1:3">
      <c r="A780">
        <v>778</v>
      </c>
      <c r="B780">
        <v>10598312.50479541</v>
      </c>
      <c r="C780">
        <v>2120130.617844267</v>
      </c>
    </row>
    <row r="781" spans="1:3">
      <c r="A781">
        <v>779</v>
      </c>
      <c r="B781">
        <v>10598312.50479411</v>
      </c>
      <c r="C781">
        <v>2120130.914705592</v>
      </c>
    </row>
    <row r="782" spans="1:3">
      <c r="A782">
        <v>780</v>
      </c>
      <c r="B782">
        <v>10598312.50479463</v>
      </c>
      <c r="C782">
        <v>2120131.503182047</v>
      </c>
    </row>
    <row r="783" spans="1:3">
      <c r="A783">
        <v>781</v>
      </c>
      <c r="B783">
        <v>10598312.50479742</v>
      </c>
      <c r="C783">
        <v>2120130.986240934</v>
      </c>
    </row>
    <row r="784" spans="1:3">
      <c r="A784">
        <v>782</v>
      </c>
      <c r="B784">
        <v>10598312.50480421</v>
      </c>
      <c r="C784">
        <v>2120131.897018192</v>
      </c>
    </row>
    <row r="785" spans="1:3">
      <c r="A785">
        <v>783</v>
      </c>
      <c r="B785">
        <v>10598312.50479392</v>
      </c>
      <c r="C785">
        <v>2120130.862671094</v>
      </c>
    </row>
    <row r="786" spans="1:3">
      <c r="A786">
        <v>784</v>
      </c>
      <c r="B786">
        <v>10598312.50479886</v>
      </c>
      <c r="C786">
        <v>2120130.893127129</v>
      </c>
    </row>
    <row r="787" spans="1:3">
      <c r="A787">
        <v>785</v>
      </c>
      <c r="B787">
        <v>10598312.50479251</v>
      </c>
      <c r="C787">
        <v>2120131.134856784</v>
      </c>
    </row>
    <row r="788" spans="1:3">
      <c r="A788">
        <v>786</v>
      </c>
      <c r="B788">
        <v>10598312.50479071</v>
      </c>
      <c r="C788">
        <v>2120131.099732239</v>
      </c>
    </row>
    <row r="789" spans="1:3">
      <c r="A789">
        <v>787</v>
      </c>
      <c r="B789">
        <v>10598312.5047906</v>
      </c>
      <c r="C789">
        <v>2120131.176250122</v>
      </c>
    </row>
    <row r="790" spans="1:3">
      <c r="A790">
        <v>788</v>
      </c>
      <c r="B790">
        <v>10598312.5047903</v>
      </c>
      <c r="C790">
        <v>2120130.752510122</v>
      </c>
    </row>
    <row r="791" spans="1:3">
      <c r="A791">
        <v>789</v>
      </c>
      <c r="B791">
        <v>10598312.50479181</v>
      </c>
      <c r="C791">
        <v>2120130.381872947</v>
      </c>
    </row>
    <row r="792" spans="1:3">
      <c r="A792">
        <v>790</v>
      </c>
      <c r="B792">
        <v>10598312.50479064</v>
      </c>
      <c r="C792">
        <v>2120130.506385941</v>
      </c>
    </row>
    <row r="793" spans="1:3">
      <c r="A793">
        <v>791</v>
      </c>
      <c r="B793">
        <v>10598312.50479013</v>
      </c>
      <c r="C793">
        <v>2120130.756244867</v>
      </c>
    </row>
    <row r="794" spans="1:3">
      <c r="A794">
        <v>792</v>
      </c>
      <c r="B794">
        <v>10598312.50478869</v>
      </c>
      <c r="C794">
        <v>2120130.779128319</v>
      </c>
    </row>
    <row r="795" spans="1:3">
      <c r="A795">
        <v>793</v>
      </c>
      <c r="B795">
        <v>10598312.50478907</v>
      </c>
      <c r="C795">
        <v>2120130.431570035</v>
      </c>
    </row>
    <row r="796" spans="1:3">
      <c r="A796">
        <v>794</v>
      </c>
      <c r="B796">
        <v>10598312.50478944</v>
      </c>
      <c r="C796">
        <v>2120130.862151033</v>
      </c>
    </row>
    <row r="797" spans="1:3">
      <c r="A797">
        <v>795</v>
      </c>
      <c r="B797">
        <v>10598312.50479119</v>
      </c>
      <c r="C797">
        <v>2120131.052849301</v>
      </c>
    </row>
    <row r="798" spans="1:3">
      <c r="A798">
        <v>796</v>
      </c>
      <c r="B798">
        <v>10598312.50478914</v>
      </c>
      <c r="C798">
        <v>2120130.838399109</v>
      </c>
    </row>
    <row r="799" spans="1:3">
      <c r="A799">
        <v>797</v>
      </c>
      <c r="B799">
        <v>10598312.50478794</v>
      </c>
      <c r="C799">
        <v>2120130.661108928</v>
      </c>
    </row>
    <row r="800" spans="1:3">
      <c r="A800">
        <v>798</v>
      </c>
      <c r="B800">
        <v>10598312.50478959</v>
      </c>
      <c r="C800">
        <v>2120130.315466932</v>
      </c>
    </row>
    <row r="801" spans="1:3">
      <c r="A801">
        <v>799</v>
      </c>
      <c r="B801">
        <v>10598312.50478607</v>
      </c>
      <c r="C801">
        <v>2120130.707068908</v>
      </c>
    </row>
    <row r="802" spans="1:3">
      <c r="A802">
        <v>800</v>
      </c>
      <c r="B802">
        <v>10598312.50478807</v>
      </c>
      <c r="C802">
        <v>2120131.085815838</v>
      </c>
    </row>
    <row r="803" spans="1:3">
      <c r="A803">
        <v>801</v>
      </c>
      <c r="B803">
        <v>10598312.50478434</v>
      </c>
      <c r="C803">
        <v>2120130.76835729</v>
      </c>
    </row>
    <row r="804" spans="1:3">
      <c r="A804">
        <v>802</v>
      </c>
      <c r="B804">
        <v>10598312.50478472</v>
      </c>
      <c r="C804">
        <v>2120130.814158729</v>
      </c>
    </row>
    <row r="805" spans="1:3">
      <c r="A805">
        <v>803</v>
      </c>
      <c r="B805">
        <v>10598312.50478374</v>
      </c>
      <c r="C805">
        <v>2120130.503459233</v>
      </c>
    </row>
    <row r="806" spans="1:3">
      <c r="A806">
        <v>804</v>
      </c>
      <c r="B806">
        <v>10598312.50478446</v>
      </c>
      <c r="C806">
        <v>2120130.351491956</v>
      </c>
    </row>
    <row r="807" spans="1:3">
      <c r="A807">
        <v>805</v>
      </c>
      <c r="B807">
        <v>10598312.50478244</v>
      </c>
      <c r="C807">
        <v>2120130.430553573</v>
      </c>
    </row>
    <row r="808" spans="1:3">
      <c r="A808">
        <v>806</v>
      </c>
      <c r="B808">
        <v>10598312.50478258</v>
      </c>
      <c r="C808">
        <v>2120130.235675918</v>
      </c>
    </row>
    <row r="809" spans="1:3">
      <c r="A809">
        <v>807</v>
      </c>
      <c r="B809">
        <v>10598312.50478207</v>
      </c>
      <c r="C809">
        <v>2120130.806055315</v>
      </c>
    </row>
    <row r="810" spans="1:3">
      <c r="A810">
        <v>808</v>
      </c>
      <c r="B810">
        <v>10598312.50478375</v>
      </c>
      <c r="C810">
        <v>2120130.781468897</v>
      </c>
    </row>
    <row r="811" spans="1:3">
      <c r="A811">
        <v>809</v>
      </c>
      <c r="B811">
        <v>10598312.50478238</v>
      </c>
      <c r="C811">
        <v>2120130.450681261</v>
      </c>
    </row>
    <row r="812" spans="1:3">
      <c r="A812">
        <v>810</v>
      </c>
      <c r="B812">
        <v>10598312.50478325</v>
      </c>
      <c r="C812">
        <v>2120130.80639377</v>
      </c>
    </row>
    <row r="813" spans="1:3">
      <c r="A813">
        <v>811</v>
      </c>
      <c r="B813">
        <v>10598312.50478293</v>
      </c>
      <c r="C813">
        <v>2120130.307441035</v>
      </c>
    </row>
    <row r="814" spans="1:3">
      <c r="A814">
        <v>812</v>
      </c>
      <c r="B814">
        <v>10598312.50478184</v>
      </c>
      <c r="C814">
        <v>2120131.195769784</v>
      </c>
    </row>
    <row r="815" spans="1:3">
      <c r="A815">
        <v>813</v>
      </c>
      <c r="B815">
        <v>10598312.50478094</v>
      </c>
      <c r="C815">
        <v>2120131.654889524</v>
      </c>
    </row>
    <row r="816" spans="1:3">
      <c r="A816">
        <v>814</v>
      </c>
      <c r="B816">
        <v>10598312.50478167</v>
      </c>
      <c r="C816">
        <v>2120131.655460093</v>
      </c>
    </row>
    <row r="817" spans="1:3">
      <c r="A817">
        <v>815</v>
      </c>
      <c r="B817">
        <v>10598312.50478246</v>
      </c>
      <c r="C817">
        <v>2120131.631471307</v>
      </c>
    </row>
    <row r="818" spans="1:3">
      <c r="A818">
        <v>816</v>
      </c>
      <c r="B818">
        <v>10598312.50478183</v>
      </c>
      <c r="C818">
        <v>2120131.843771178</v>
      </c>
    </row>
    <row r="819" spans="1:3">
      <c r="A819">
        <v>817</v>
      </c>
      <c r="B819">
        <v>10598312.50478022</v>
      </c>
      <c r="C819">
        <v>2120131.726094238</v>
      </c>
    </row>
    <row r="820" spans="1:3">
      <c r="A820">
        <v>818</v>
      </c>
      <c r="B820">
        <v>10598312.50478057</v>
      </c>
      <c r="C820">
        <v>2120131.717709658</v>
      </c>
    </row>
    <row r="821" spans="1:3">
      <c r="A821">
        <v>819</v>
      </c>
      <c r="B821">
        <v>10598312.50478004</v>
      </c>
      <c r="C821">
        <v>2120131.895354918</v>
      </c>
    </row>
    <row r="822" spans="1:3">
      <c r="A822">
        <v>820</v>
      </c>
      <c r="B822">
        <v>10598312.50478062</v>
      </c>
      <c r="C822">
        <v>2120131.73848493</v>
      </c>
    </row>
    <row r="823" spans="1:3">
      <c r="A823">
        <v>821</v>
      </c>
      <c r="B823">
        <v>10598312.50477922</v>
      </c>
      <c r="C823">
        <v>2120131.328206954</v>
      </c>
    </row>
    <row r="824" spans="1:3">
      <c r="A824">
        <v>822</v>
      </c>
      <c r="B824">
        <v>10598312.50478029</v>
      </c>
      <c r="C824">
        <v>2120131.512821902</v>
      </c>
    </row>
    <row r="825" spans="1:3">
      <c r="A825">
        <v>823</v>
      </c>
      <c r="B825">
        <v>10598312.50477945</v>
      </c>
      <c r="C825">
        <v>2120131.883948657</v>
      </c>
    </row>
    <row r="826" spans="1:3">
      <c r="A826">
        <v>824</v>
      </c>
      <c r="B826">
        <v>10598312.50477994</v>
      </c>
      <c r="C826">
        <v>2120131.229583337</v>
      </c>
    </row>
    <row r="827" spans="1:3">
      <c r="A827">
        <v>825</v>
      </c>
      <c r="B827">
        <v>10598312.50478004</v>
      </c>
      <c r="C827">
        <v>2120131.091019874</v>
      </c>
    </row>
    <row r="828" spans="1:3">
      <c r="A828">
        <v>826</v>
      </c>
      <c r="B828">
        <v>10598312.50477927</v>
      </c>
      <c r="C828">
        <v>2120131.434909274</v>
      </c>
    </row>
    <row r="829" spans="1:3">
      <c r="A829">
        <v>827</v>
      </c>
      <c r="B829">
        <v>10598312.50478009</v>
      </c>
      <c r="C829">
        <v>2120131.515697171</v>
      </c>
    </row>
    <row r="830" spans="1:3">
      <c r="A830">
        <v>828</v>
      </c>
      <c r="B830">
        <v>10598312.50477998</v>
      </c>
      <c r="C830">
        <v>2120131.459626413</v>
      </c>
    </row>
    <row r="831" spans="1:3">
      <c r="A831">
        <v>829</v>
      </c>
      <c r="B831">
        <v>10598312.50477875</v>
      </c>
      <c r="C831">
        <v>2120130.742277791</v>
      </c>
    </row>
    <row r="832" spans="1:3">
      <c r="A832">
        <v>830</v>
      </c>
      <c r="B832">
        <v>10598312.50477892</v>
      </c>
      <c r="C832">
        <v>2120130.64919664</v>
      </c>
    </row>
    <row r="833" spans="1:3">
      <c r="A833">
        <v>831</v>
      </c>
      <c r="B833">
        <v>10598312.50477863</v>
      </c>
      <c r="C833">
        <v>2120130.233316946</v>
      </c>
    </row>
    <row r="834" spans="1:3">
      <c r="A834">
        <v>832</v>
      </c>
      <c r="B834">
        <v>10598312.50477913</v>
      </c>
      <c r="C834">
        <v>2120130.21891654</v>
      </c>
    </row>
    <row r="835" spans="1:3">
      <c r="A835">
        <v>833</v>
      </c>
      <c r="B835">
        <v>10598312.50478011</v>
      </c>
      <c r="C835">
        <v>2120130.081812973</v>
      </c>
    </row>
    <row r="836" spans="1:3">
      <c r="A836">
        <v>834</v>
      </c>
      <c r="B836">
        <v>10598312.50477912</v>
      </c>
      <c r="C836">
        <v>2120130.595448862</v>
      </c>
    </row>
    <row r="837" spans="1:3">
      <c r="A837">
        <v>835</v>
      </c>
      <c r="B837">
        <v>10598312.50478028</v>
      </c>
      <c r="C837">
        <v>2120129.818344336</v>
      </c>
    </row>
    <row r="838" spans="1:3">
      <c r="A838">
        <v>836</v>
      </c>
      <c r="B838">
        <v>10598312.50477899</v>
      </c>
      <c r="C838">
        <v>2120129.94313897</v>
      </c>
    </row>
    <row r="839" spans="1:3">
      <c r="A839">
        <v>837</v>
      </c>
      <c r="B839">
        <v>10598312.50477973</v>
      </c>
      <c r="C839">
        <v>2120130.240441295</v>
      </c>
    </row>
    <row r="840" spans="1:3">
      <c r="A840">
        <v>838</v>
      </c>
      <c r="B840">
        <v>10598312.50477937</v>
      </c>
      <c r="C840">
        <v>2120130.266171461</v>
      </c>
    </row>
    <row r="841" spans="1:3">
      <c r="A841">
        <v>839</v>
      </c>
      <c r="B841">
        <v>10598312.50477949</v>
      </c>
      <c r="C841">
        <v>2120130.089782771</v>
      </c>
    </row>
    <row r="842" spans="1:3">
      <c r="A842">
        <v>840</v>
      </c>
      <c r="B842">
        <v>10598312.50477893</v>
      </c>
      <c r="C842">
        <v>2120130.174564785</v>
      </c>
    </row>
    <row r="843" spans="1:3">
      <c r="A843">
        <v>841</v>
      </c>
      <c r="B843">
        <v>10598312.50477937</v>
      </c>
      <c r="C843">
        <v>2120130.518847961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3027476.754009403</v>
      </c>
      <c r="C2">
        <v>2584204.354876524</v>
      </c>
    </row>
    <row r="3" spans="1:3">
      <c r="A3">
        <v>1</v>
      </c>
      <c r="B3">
        <v>8391173.791181991</v>
      </c>
      <c r="C3">
        <v>3002426.95137826</v>
      </c>
    </row>
    <row r="4" spans="1:3">
      <c r="A4">
        <v>2</v>
      </c>
      <c r="B4">
        <v>7656303.548977611</v>
      </c>
      <c r="C4">
        <v>2995453.64543736</v>
      </c>
    </row>
    <row r="5" spans="1:3">
      <c r="A5">
        <v>3</v>
      </c>
      <c r="B5">
        <v>7165054.59875156</v>
      </c>
      <c r="C5">
        <v>3000252.108812865</v>
      </c>
    </row>
    <row r="6" spans="1:3">
      <c r="A6">
        <v>4</v>
      </c>
      <c r="B6">
        <v>7048901.945691835</v>
      </c>
      <c r="C6">
        <v>3013612.037086682</v>
      </c>
    </row>
    <row r="7" spans="1:3">
      <c r="A7">
        <v>5</v>
      </c>
      <c r="B7">
        <v>6870364.58984843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6645946.631507873</v>
      </c>
      <c r="C9">
        <v>3032819.903029175</v>
      </c>
    </row>
    <row r="10" spans="1:3">
      <c r="A10">
        <v>8</v>
      </c>
      <c r="B10">
        <v>6587056.362844853</v>
      </c>
      <c r="C10">
        <v>3042452.66680554</v>
      </c>
    </row>
    <row r="11" spans="1:3">
      <c r="A11">
        <v>9</v>
      </c>
      <c r="B11">
        <v>6455352.053432329</v>
      </c>
      <c r="C11">
        <v>3042859.367322382</v>
      </c>
    </row>
    <row r="12" spans="1:3">
      <c r="A12">
        <v>10</v>
      </c>
      <c r="B12">
        <v>6406511.878737843</v>
      </c>
      <c r="C12">
        <v>3050817.626405567</v>
      </c>
    </row>
    <row r="13" spans="1:3">
      <c r="A13">
        <v>11</v>
      </c>
      <c r="B13">
        <v>6284699.839932352</v>
      </c>
      <c r="C13">
        <v>3049066.116712241</v>
      </c>
    </row>
    <row r="14" spans="1:3">
      <c r="A14">
        <v>12</v>
      </c>
      <c r="B14">
        <v>6242229.005920662</v>
      </c>
      <c r="C14">
        <v>3055461.153841652</v>
      </c>
    </row>
    <row r="15" spans="1:3">
      <c r="A15">
        <v>13</v>
      </c>
      <c r="B15">
        <v>6127165.159940317</v>
      </c>
      <c r="C15">
        <v>3051602.930037946</v>
      </c>
    </row>
    <row r="16" spans="1:3">
      <c r="A16">
        <v>14</v>
      </c>
      <c r="B16">
        <v>6089364.662206933</v>
      </c>
      <c r="C16">
        <v>3056474.88116474</v>
      </c>
    </row>
    <row r="17" spans="1:3">
      <c r="A17">
        <v>15</v>
      </c>
      <c r="B17">
        <v>5980318.115680744</v>
      </c>
      <c r="C17">
        <v>3050513.143815021</v>
      </c>
    </row>
    <row r="18" spans="1:3">
      <c r="A18">
        <v>16</v>
      </c>
      <c r="B18">
        <v>5946176.438002444</v>
      </c>
      <c r="C18">
        <v>3053883.697314918</v>
      </c>
    </row>
    <row r="19" spans="1:3">
      <c r="A19">
        <v>17</v>
      </c>
      <c r="B19">
        <v>5842682.411762437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5684188.247948181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5447915.538243437</v>
      </c>
      <c r="C24">
        <v>3011433.46793441</v>
      </c>
    </row>
    <row r="25" spans="1:3">
      <c r="A25">
        <v>23</v>
      </c>
      <c r="B25">
        <v>5077579.204841018</v>
      </c>
      <c r="C25">
        <v>3005381.069564753</v>
      </c>
    </row>
    <row r="26" spans="1:3">
      <c r="A26">
        <v>24</v>
      </c>
      <c r="B26">
        <v>4959785.873843525</v>
      </c>
      <c r="C26">
        <v>3008567.969659599</v>
      </c>
    </row>
    <row r="27" spans="1:3">
      <c r="A27">
        <v>25</v>
      </c>
      <c r="B27">
        <v>4887440.241392958</v>
      </c>
      <c r="C27">
        <v>3011640.613204912</v>
      </c>
    </row>
    <row r="28" spans="1:3">
      <c r="A28">
        <v>26</v>
      </c>
      <c r="B28">
        <v>4859581.719505118</v>
      </c>
      <c r="C28">
        <v>3011726.05418262</v>
      </c>
    </row>
    <row r="29" spans="1:3">
      <c r="A29">
        <v>27</v>
      </c>
      <c r="B29">
        <v>4860169.379036967</v>
      </c>
      <c r="C29">
        <v>3013664.383388694</v>
      </c>
    </row>
    <row r="30" spans="1:3">
      <c r="A30">
        <v>28</v>
      </c>
      <c r="B30">
        <v>4801429.500932388</v>
      </c>
      <c r="C30">
        <v>3015499.794064575</v>
      </c>
    </row>
    <row r="31" spans="1:3">
      <c r="A31">
        <v>29</v>
      </c>
      <c r="B31">
        <v>4801641.244382862</v>
      </c>
      <c r="C31">
        <v>3017316.046819661</v>
      </c>
    </row>
    <row r="32" spans="1:3">
      <c r="A32">
        <v>30</v>
      </c>
      <c r="B32">
        <v>4735820.678017397</v>
      </c>
      <c r="C32">
        <v>3018468.569362894</v>
      </c>
    </row>
    <row r="33" spans="1:3">
      <c r="A33">
        <v>31</v>
      </c>
      <c r="B33">
        <v>4735860.784467084</v>
      </c>
      <c r="C33">
        <v>3020164.7991705</v>
      </c>
    </row>
    <row r="34" spans="1:3">
      <c r="A34">
        <v>32</v>
      </c>
      <c r="B34">
        <v>4666204.276883647</v>
      </c>
      <c r="C34">
        <v>3020574.881953754</v>
      </c>
    </row>
    <row r="35" spans="1:3">
      <c r="A35">
        <v>33</v>
      </c>
      <c r="B35">
        <v>4666126.671497624</v>
      </c>
      <c r="C35">
        <v>3022158.131689432</v>
      </c>
    </row>
    <row r="36" spans="1:3">
      <c r="A36">
        <v>34</v>
      </c>
      <c r="B36">
        <v>4594516.332540837</v>
      </c>
      <c r="C36">
        <v>3021897.282092211</v>
      </c>
    </row>
    <row r="37" spans="1:3">
      <c r="A37">
        <v>35</v>
      </c>
      <c r="B37">
        <v>4594351.791488509</v>
      </c>
      <c r="C37">
        <v>3023374.680782089</v>
      </c>
    </row>
    <row r="38" spans="1:3">
      <c r="A38">
        <v>36</v>
      </c>
      <c r="B38">
        <v>4521942.795667738</v>
      </c>
      <c r="C38">
        <v>3022536.546289791</v>
      </c>
    </row>
    <row r="39" spans="1:3">
      <c r="A39">
        <v>37</v>
      </c>
      <c r="B39">
        <v>4521666.940388292</v>
      </c>
      <c r="C39">
        <v>3023915.572385517</v>
      </c>
    </row>
    <row r="40" spans="1:3">
      <c r="A40">
        <v>38</v>
      </c>
      <c r="B40">
        <v>4449125.703043545</v>
      </c>
      <c r="C40">
        <v>3022598.90001491</v>
      </c>
    </row>
    <row r="41" spans="1:3">
      <c r="A41">
        <v>39</v>
      </c>
      <c r="B41">
        <v>4448717.281854109</v>
      </c>
      <c r="C41">
        <v>3023886.535527719</v>
      </c>
    </row>
    <row r="42" spans="1:3">
      <c r="A42">
        <v>40</v>
      </c>
      <c r="B42">
        <v>4376640.73340755</v>
      </c>
      <c r="C42">
        <v>3022177.415997426</v>
      </c>
    </row>
    <row r="43" spans="1:3">
      <c r="A43">
        <v>41</v>
      </c>
      <c r="B43">
        <v>4376156.769844247</v>
      </c>
      <c r="C43">
        <v>3023379.537135656</v>
      </c>
    </row>
    <row r="44" spans="1:3">
      <c r="A44">
        <v>42</v>
      </c>
      <c r="B44">
        <v>4305091.666992936</v>
      </c>
      <c r="C44">
        <v>3021351.842672458</v>
      </c>
    </row>
    <row r="45" spans="1:3">
      <c r="A45">
        <v>43</v>
      </c>
      <c r="B45">
        <v>4307532.558370282</v>
      </c>
      <c r="C45">
        <v>3021770.536225848</v>
      </c>
    </row>
    <row r="46" spans="1:3">
      <c r="A46">
        <v>44</v>
      </c>
      <c r="B46">
        <v>4189203.9898069</v>
      </c>
      <c r="C46">
        <v>3017105.373061284</v>
      </c>
    </row>
    <row r="47" spans="1:3">
      <c r="A47">
        <v>45</v>
      </c>
      <c r="B47">
        <v>4083120.521975874</v>
      </c>
      <c r="C47">
        <v>3017062.736337684</v>
      </c>
    </row>
    <row r="48" spans="1:3">
      <c r="A48">
        <v>46</v>
      </c>
      <c r="B48">
        <v>3999580.617429663</v>
      </c>
      <c r="C48">
        <v>3017278.996533167</v>
      </c>
    </row>
    <row r="49" spans="1:3">
      <c r="A49">
        <v>47</v>
      </c>
      <c r="B49">
        <v>3925262.043307454</v>
      </c>
      <c r="C49">
        <v>3018984.284627121</v>
      </c>
    </row>
    <row r="50" spans="1:3">
      <c r="A50">
        <v>48</v>
      </c>
      <c r="B50">
        <v>3877747.831291216</v>
      </c>
      <c r="C50">
        <v>3019933.052091134</v>
      </c>
    </row>
    <row r="51" spans="1:3">
      <c r="A51">
        <v>49</v>
      </c>
      <c r="B51">
        <v>3823988.667413568</v>
      </c>
      <c r="C51">
        <v>3022166.856739842</v>
      </c>
    </row>
    <row r="52" spans="1:3">
      <c r="A52">
        <v>50</v>
      </c>
      <c r="B52">
        <v>3780745.548313376</v>
      </c>
      <c r="C52">
        <v>3025385.502504391</v>
      </c>
    </row>
    <row r="53" spans="1:3">
      <c r="A53">
        <v>51</v>
      </c>
      <c r="B53">
        <v>3760316.945137499</v>
      </c>
      <c r="C53">
        <v>3025449.835288786</v>
      </c>
    </row>
    <row r="54" spans="1:3">
      <c r="A54">
        <v>52</v>
      </c>
      <c r="B54">
        <v>3760401.05372812</v>
      </c>
      <c r="C54">
        <v>3026721.42816946</v>
      </c>
    </row>
    <row r="55" spans="1:3">
      <c r="A55">
        <v>53</v>
      </c>
      <c r="B55">
        <v>3753028.531113239</v>
      </c>
      <c r="C55">
        <v>3026725.41378846</v>
      </c>
    </row>
    <row r="56" spans="1:3">
      <c r="A56">
        <v>54</v>
      </c>
      <c r="B56">
        <v>3753599.676632033</v>
      </c>
      <c r="C56">
        <v>3028118.818551861</v>
      </c>
    </row>
    <row r="57" spans="1:3">
      <c r="A57">
        <v>55</v>
      </c>
      <c r="B57">
        <v>3727845.926662168</v>
      </c>
      <c r="C57">
        <v>3027340.802834241</v>
      </c>
    </row>
    <row r="58" spans="1:3">
      <c r="A58">
        <v>56</v>
      </c>
      <c r="B58">
        <v>3728704.527012649</v>
      </c>
      <c r="C58">
        <v>3028760.880678316</v>
      </c>
    </row>
    <row r="59" spans="1:3">
      <c r="A59">
        <v>57</v>
      </c>
      <c r="B59">
        <v>3703249.352421284</v>
      </c>
      <c r="C59">
        <v>3027213.95756433</v>
      </c>
    </row>
    <row r="60" spans="1:3">
      <c r="A60">
        <v>58</v>
      </c>
      <c r="B60">
        <v>3704256.698585324</v>
      </c>
      <c r="C60">
        <v>3028612.167925835</v>
      </c>
    </row>
    <row r="61" spans="1:3">
      <c r="A61">
        <v>59</v>
      </c>
      <c r="B61">
        <v>3678567.195241069</v>
      </c>
      <c r="C61">
        <v>3026605.855779015</v>
      </c>
    </row>
    <row r="62" spans="1:3">
      <c r="A62">
        <v>60</v>
      </c>
      <c r="B62">
        <v>3679644.790482896</v>
      </c>
      <c r="C62">
        <v>3027945.280794552</v>
      </c>
    </row>
    <row r="63" spans="1:3">
      <c r="A63">
        <v>61</v>
      </c>
      <c r="B63">
        <v>3653835.469406958</v>
      </c>
      <c r="C63">
        <v>3025703.301538096</v>
      </c>
    </row>
    <row r="64" spans="1:3">
      <c r="A64">
        <v>62</v>
      </c>
      <c r="B64">
        <v>3654893.972475508</v>
      </c>
      <c r="C64">
        <v>3026960.442770929</v>
      </c>
    </row>
    <row r="65" spans="1:3">
      <c r="A65">
        <v>63</v>
      </c>
      <c r="B65">
        <v>3629322.274250916</v>
      </c>
      <c r="C65">
        <v>3024659.954956688</v>
      </c>
    </row>
    <row r="66" spans="1:3">
      <c r="A66">
        <v>64</v>
      </c>
      <c r="B66">
        <v>3605677.02766053</v>
      </c>
      <c r="C66">
        <v>3023713.982995429</v>
      </c>
    </row>
    <row r="67" spans="1:3">
      <c r="A67">
        <v>65</v>
      </c>
      <c r="B67">
        <v>3597274.174060096</v>
      </c>
      <c r="C67">
        <v>3025159.425567517</v>
      </c>
    </row>
    <row r="68" spans="1:3">
      <c r="A68">
        <v>66</v>
      </c>
      <c r="B68">
        <v>3597994.12577798</v>
      </c>
      <c r="C68">
        <v>3026067.557075241</v>
      </c>
    </row>
    <row r="69" spans="1:3">
      <c r="A69">
        <v>67</v>
      </c>
      <c r="B69">
        <v>3575985.090702508</v>
      </c>
      <c r="C69">
        <v>3023658.134369466</v>
      </c>
    </row>
    <row r="70" spans="1:3">
      <c r="A70">
        <v>68</v>
      </c>
      <c r="B70">
        <v>3573496.916369806</v>
      </c>
      <c r="C70">
        <v>3022944.199853539</v>
      </c>
    </row>
    <row r="71" spans="1:3">
      <c r="A71">
        <v>69</v>
      </c>
      <c r="B71">
        <v>3528904.627218215</v>
      </c>
      <c r="C71">
        <v>3023981.45742232</v>
      </c>
    </row>
    <row r="72" spans="1:3">
      <c r="A72">
        <v>70</v>
      </c>
      <c r="B72">
        <v>3485724.228310295</v>
      </c>
      <c r="C72">
        <v>3025155.555903016</v>
      </c>
    </row>
    <row r="73" spans="1:3">
      <c r="A73">
        <v>71</v>
      </c>
      <c r="B73">
        <v>3459095.405204451</v>
      </c>
      <c r="C73">
        <v>3025976.012744739</v>
      </c>
    </row>
    <row r="74" spans="1:3">
      <c r="A74">
        <v>72</v>
      </c>
      <c r="B74">
        <v>3443037.317616905</v>
      </c>
      <c r="C74">
        <v>3026260.121500174</v>
      </c>
    </row>
    <row r="75" spans="1:3">
      <c r="A75">
        <v>73</v>
      </c>
      <c r="B75">
        <v>3424634.792232371</v>
      </c>
      <c r="C75">
        <v>3026471.943084323</v>
      </c>
    </row>
    <row r="76" spans="1:3">
      <c r="A76">
        <v>74</v>
      </c>
      <c r="B76">
        <v>3413281.228272676</v>
      </c>
      <c r="C76">
        <v>3028555.560298134</v>
      </c>
    </row>
    <row r="77" spans="1:3">
      <c r="A77">
        <v>75</v>
      </c>
      <c r="B77">
        <v>3413814.783766437</v>
      </c>
      <c r="C77">
        <v>3028489.987356477</v>
      </c>
    </row>
    <row r="78" spans="1:3">
      <c r="A78">
        <v>76</v>
      </c>
      <c r="B78">
        <v>3409998.827264788</v>
      </c>
      <c r="C78">
        <v>3029393.335438719</v>
      </c>
    </row>
    <row r="79" spans="1:3">
      <c r="A79">
        <v>77</v>
      </c>
      <c r="B79">
        <v>3410425.442300572</v>
      </c>
      <c r="C79">
        <v>3029146.148659643</v>
      </c>
    </row>
    <row r="80" spans="1:3">
      <c r="A80">
        <v>78</v>
      </c>
      <c r="B80">
        <v>3395180.641068282</v>
      </c>
      <c r="C80">
        <v>3029618.086699707</v>
      </c>
    </row>
    <row r="81" spans="1:3">
      <c r="A81">
        <v>79</v>
      </c>
      <c r="B81">
        <v>3388404.669942982</v>
      </c>
      <c r="C81">
        <v>3030182.800556859</v>
      </c>
    </row>
    <row r="82" spans="1:3">
      <c r="A82">
        <v>80</v>
      </c>
      <c r="B82">
        <v>3388883.708252009</v>
      </c>
      <c r="C82">
        <v>3030187.307041551</v>
      </c>
    </row>
    <row r="83" spans="1:3">
      <c r="A83">
        <v>81</v>
      </c>
      <c r="B83">
        <v>3371522.413766764</v>
      </c>
      <c r="C83">
        <v>3031043.128901685</v>
      </c>
    </row>
    <row r="84" spans="1:3">
      <c r="A84">
        <v>82</v>
      </c>
      <c r="B84">
        <v>3352194.597364549</v>
      </c>
      <c r="C84">
        <v>3031896.682560298</v>
      </c>
    </row>
    <row r="85" spans="1:3">
      <c r="A85">
        <v>83</v>
      </c>
      <c r="B85">
        <v>3343817.301633372</v>
      </c>
      <c r="C85">
        <v>3032463.783069979</v>
      </c>
    </row>
    <row r="86" spans="1:3">
      <c r="A86">
        <v>84</v>
      </c>
      <c r="B86">
        <v>3343877.80982827</v>
      </c>
      <c r="C86">
        <v>3032543.871461827</v>
      </c>
    </row>
    <row r="87" spans="1:3">
      <c r="A87">
        <v>85</v>
      </c>
      <c r="B87">
        <v>3325983.267715116</v>
      </c>
      <c r="C87">
        <v>3033243.44094305</v>
      </c>
    </row>
    <row r="88" spans="1:3">
      <c r="A88">
        <v>86</v>
      </c>
      <c r="B88">
        <v>3307170.877611896</v>
      </c>
      <c r="C88">
        <v>3034118.416117922</v>
      </c>
    </row>
    <row r="89" spans="1:3">
      <c r="A89">
        <v>87</v>
      </c>
      <c r="B89">
        <v>3290778.203821667</v>
      </c>
      <c r="C89">
        <v>3034387.474371684</v>
      </c>
    </row>
    <row r="90" spans="1:3">
      <c r="A90">
        <v>88</v>
      </c>
      <c r="B90">
        <v>3283829.135952372</v>
      </c>
      <c r="C90">
        <v>3034901.624610284</v>
      </c>
    </row>
    <row r="91" spans="1:3">
      <c r="A91">
        <v>89</v>
      </c>
      <c r="B91">
        <v>3284935.944798482</v>
      </c>
      <c r="C91">
        <v>3034825.679564885</v>
      </c>
    </row>
    <row r="92" spans="1:3">
      <c r="A92">
        <v>90</v>
      </c>
      <c r="B92">
        <v>3270423.530902557</v>
      </c>
      <c r="C92">
        <v>3036068.995558194</v>
      </c>
    </row>
    <row r="93" spans="1:3">
      <c r="A93">
        <v>91</v>
      </c>
      <c r="B93">
        <v>3245648.095803037</v>
      </c>
      <c r="C93">
        <v>3037303.428237543</v>
      </c>
    </row>
    <row r="94" spans="1:3">
      <c r="A94">
        <v>92</v>
      </c>
      <c r="B94">
        <v>3232559.73608432</v>
      </c>
      <c r="C94">
        <v>3038573.119687886</v>
      </c>
    </row>
    <row r="95" spans="1:3">
      <c r="A95">
        <v>93</v>
      </c>
      <c r="B95">
        <v>3214293.50422373</v>
      </c>
      <c r="C95">
        <v>3039733.576994361</v>
      </c>
    </row>
    <row r="96" spans="1:3">
      <c r="A96">
        <v>94</v>
      </c>
      <c r="B96">
        <v>3196475.741360378</v>
      </c>
      <c r="C96">
        <v>3041348.98204414</v>
      </c>
    </row>
    <row r="97" spans="1:3">
      <c r="A97">
        <v>95</v>
      </c>
      <c r="B97">
        <v>3183227.499020912</v>
      </c>
      <c r="C97">
        <v>3042686.896595689</v>
      </c>
    </row>
    <row r="98" spans="1:3">
      <c r="A98">
        <v>96</v>
      </c>
      <c r="B98">
        <v>3177137.809331004</v>
      </c>
      <c r="C98">
        <v>3042655.618490216</v>
      </c>
    </row>
    <row r="99" spans="1:3">
      <c r="A99">
        <v>97</v>
      </c>
      <c r="B99">
        <v>3176205.32338382</v>
      </c>
      <c r="C99">
        <v>3042997.72707521</v>
      </c>
    </row>
    <row r="100" spans="1:3">
      <c r="A100">
        <v>98</v>
      </c>
      <c r="B100">
        <v>3173034.325217984</v>
      </c>
      <c r="C100">
        <v>3042802.612825098</v>
      </c>
    </row>
    <row r="101" spans="1:3">
      <c r="A101">
        <v>99</v>
      </c>
      <c r="B101">
        <v>3172848.121325651</v>
      </c>
      <c r="C101">
        <v>3042436.673320295</v>
      </c>
    </row>
    <row r="102" spans="1:3">
      <c r="A102">
        <v>100</v>
      </c>
      <c r="B102">
        <v>3158343.168548114</v>
      </c>
      <c r="C102">
        <v>3043701.384995095</v>
      </c>
    </row>
    <row r="103" spans="1:3">
      <c r="A103">
        <v>101</v>
      </c>
      <c r="B103">
        <v>3147944.097342452</v>
      </c>
      <c r="C103">
        <v>3044898.615310366</v>
      </c>
    </row>
    <row r="104" spans="1:3">
      <c r="A104">
        <v>102</v>
      </c>
      <c r="B104">
        <v>3146178.002829136</v>
      </c>
      <c r="C104">
        <v>3045390.722664401</v>
      </c>
    </row>
    <row r="105" spans="1:3">
      <c r="A105">
        <v>103</v>
      </c>
      <c r="B105">
        <v>3145438.709948118</v>
      </c>
      <c r="C105">
        <v>3045313.041369213</v>
      </c>
    </row>
    <row r="106" spans="1:3">
      <c r="A106">
        <v>104</v>
      </c>
      <c r="B106">
        <v>3131419.31506864</v>
      </c>
      <c r="C106">
        <v>3046237.372461517</v>
      </c>
    </row>
    <row r="107" spans="1:3">
      <c r="A107">
        <v>105</v>
      </c>
      <c r="B107">
        <v>3120902.736883206</v>
      </c>
      <c r="C107">
        <v>3047173.478220453</v>
      </c>
    </row>
    <row r="108" spans="1:3">
      <c r="A108">
        <v>106</v>
      </c>
      <c r="B108">
        <v>3116643.166918886</v>
      </c>
      <c r="C108">
        <v>3048107.896039552</v>
      </c>
    </row>
    <row r="109" spans="1:3">
      <c r="A109">
        <v>107</v>
      </c>
      <c r="B109">
        <v>3115778.775834109</v>
      </c>
      <c r="C109">
        <v>3048102.634906892</v>
      </c>
    </row>
    <row r="110" spans="1:3">
      <c r="A110">
        <v>108</v>
      </c>
      <c r="B110">
        <v>3101062.351601328</v>
      </c>
      <c r="C110">
        <v>3049139.399257468</v>
      </c>
    </row>
    <row r="111" spans="1:3">
      <c r="A111">
        <v>109</v>
      </c>
      <c r="B111">
        <v>3092672.781608155</v>
      </c>
      <c r="C111">
        <v>3050383.321017228</v>
      </c>
    </row>
    <row r="112" spans="1:3">
      <c r="A112">
        <v>110</v>
      </c>
      <c r="B112">
        <v>3084899.90614333</v>
      </c>
      <c r="C112">
        <v>3052091.211709291</v>
      </c>
    </row>
    <row r="113" spans="1:3">
      <c r="A113">
        <v>111</v>
      </c>
      <c r="B113">
        <v>3078771.615224001</v>
      </c>
      <c r="C113">
        <v>3052854.117150332</v>
      </c>
    </row>
    <row r="114" spans="1:3">
      <c r="A114">
        <v>112</v>
      </c>
      <c r="B114">
        <v>3079097.502812028</v>
      </c>
      <c r="C114">
        <v>3052851.962252916</v>
      </c>
    </row>
    <row r="115" spans="1:3">
      <c r="A115">
        <v>113</v>
      </c>
      <c r="B115">
        <v>3066660.624517885</v>
      </c>
      <c r="C115">
        <v>3053869.757886728</v>
      </c>
    </row>
    <row r="116" spans="1:3">
      <c r="A116">
        <v>114</v>
      </c>
      <c r="B116">
        <v>3051082.338205068</v>
      </c>
      <c r="C116">
        <v>3055106.686403104</v>
      </c>
    </row>
    <row r="117" spans="1:3">
      <c r="A117">
        <v>115</v>
      </c>
      <c r="B117">
        <v>3038647.604967274</v>
      </c>
      <c r="C117">
        <v>3056616.650313114</v>
      </c>
    </row>
    <row r="118" spans="1:3">
      <c r="A118">
        <v>116</v>
      </c>
      <c r="B118">
        <v>3029360.736334573</v>
      </c>
      <c r="C118">
        <v>3057711.314818423</v>
      </c>
    </row>
    <row r="119" spans="1:3">
      <c r="A119">
        <v>117</v>
      </c>
      <c r="B119">
        <v>3019021.404622292</v>
      </c>
      <c r="C119">
        <v>3058713.140997003</v>
      </c>
    </row>
    <row r="120" spans="1:3">
      <c r="A120">
        <v>118</v>
      </c>
      <c r="B120">
        <v>3013609.411323157</v>
      </c>
      <c r="C120">
        <v>3059654.562431189</v>
      </c>
    </row>
    <row r="121" spans="1:3">
      <c r="A121">
        <v>119</v>
      </c>
      <c r="B121">
        <v>3014185.832118063</v>
      </c>
      <c r="C121">
        <v>3059714.600984955</v>
      </c>
    </row>
    <row r="122" spans="1:3">
      <c r="A122">
        <v>120</v>
      </c>
      <c r="B122">
        <v>3008505.294161916</v>
      </c>
      <c r="C122">
        <v>3060015.91889885</v>
      </c>
    </row>
    <row r="123" spans="1:3">
      <c r="A123">
        <v>121</v>
      </c>
      <c r="B123">
        <v>3006813.026556863</v>
      </c>
      <c r="C123">
        <v>3060554.42253509</v>
      </c>
    </row>
    <row r="124" spans="1:3">
      <c r="A124">
        <v>122</v>
      </c>
      <c r="B124">
        <v>3006443.04195</v>
      </c>
      <c r="C124">
        <v>3060719.197474672</v>
      </c>
    </row>
    <row r="125" spans="1:3">
      <c r="A125">
        <v>123</v>
      </c>
      <c r="B125">
        <v>2997152.332080857</v>
      </c>
      <c r="C125">
        <v>3061921.313069928</v>
      </c>
    </row>
    <row r="126" spans="1:3">
      <c r="A126">
        <v>124</v>
      </c>
      <c r="B126">
        <v>2991074.627172801</v>
      </c>
      <c r="C126">
        <v>3062805.263376316</v>
      </c>
    </row>
    <row r="127" spans="1:3">
      <c r="A127">
        <v>125</v>
      </c>
      <c r="B127">
        <v>2988925.526498024</v>
      </c>
      <c r="C127">
        <v>3062730.41100912</v>
      </c>
    </row>
    <row r="128" spans="1:3">
      <c r="A128">
        <v>126</v>
      </c>
      <c r="B128">
        <v>2989368.450580106</v>
      </c>
      <c r="C128">
        <v>3062894.763063676</v>
      </c>
    </row>
    <row r="129" spans="1:3">
      <c r="A129">
        <v>127</v>
      </c>
      <c r="B129">
        <v>2978608.722712492</v>
      </c>
      <c r="C129">
        <v>3064276.987714705</v>
      </c>
    </row>
    <row r="130" spans="1:3">
      <c r="A130">
        <v>128</v>
      </c>
      <c r="B130">
        <v>2970866.150194102</v>
      </c>
      <c r="C130">
        <v>3065430.608617291</v>
      </c>
    </row>
    <row r="131" spans="1:3">
      <c r="A131">
        <v>129</v>
      </c>
      <c r="B131">
        <v>2967485.893505436</v>
      </c>
      <c r="C131">
        <v>3065528.821316381</v>
      </c>
    </row>
    <row r="132" spans="1:3">
      <c r="A132">
        <v>130</v>
      </c>
      <c r="B132">
        <v>2967684.540287069</v>
      </c>
      <c r="C132">
        <v>3065822.221360332</v>
      </c>
    </row>
    <row r="133" spans="1:3">
      <c r="A133">
        <v>131</v>
      </c>
      <c r="B133">
        <v>2957351.642159216</v>
      </c>
      <c r="C133">
        <v>3067228.043834813</v>
      </c>
    </row>
    <row r="134" spans="1:3">
      <c r="A134">
        <v>132</v>
      </c>
      <c r="B134">
        <v>2951382.147271431</v>
      </c>
      <c r="C134">
        <v>3067548.655667725</v>
      </c>
    </row>
    <row r="135" spans="1:3">
      <c r="A135">
        <v>133</v>
      </c>
      <c r="B135">
        <v>2949071.596369721</v>
      </c>
      <c r="C135">
        <v>3067875.625297917</v>
      </c>
    </row>
    <row r="136" spans="1:3">
      <c r="A136">
        <v>134</v>
      </c>
      <c r="B136">
        <v>2948910.471328151</v>
      </c>
      <c r="C136">
        <v>3067887.273413032</v>
      </c>
    </row>
    <row r="137" spans="1:3">
      <c r="A137">
        <v>135</v>
      </c>
      <c r="B137">
        <v>2938363.397209178</v>
      </c>
      <c r="C137">
        <v>3069373.071846475</v>
      </c>
    </row>
    <row r="138" spans="1:3">
      <c r="A138">
        <v>136</v>
      </c>
      <c r="B138">
        <v>2932254.277956828</v>
      </c>
      <c r="C138">
        <v>3070728.092435546</v>
      </c>
    </row>
    <row r="139" spans="1:3">
      <c r="A139">
        <v>137</v>
      </c>
      <c r="B139">
        <v>2923772.709363642</v>
      </c>
      <c r="C139">
        <v>3071949.246770563</v>
      </c>
    </row>
    <row r="140" spans="1:3">
      <c r="A140">
        <v>138</v>
      </c>
      <c r="B140">
        <v>2914826.972979588</v>
      </c>
      <c r="C140">
        <v>3073366.418328031</v>
      </c>
    </row>
    <row r="141" spans="1:3">
      <c r="A141">
        <v>139</v>
      </c>
      <c r="B141">
        <v>2907059.857396859</v>
      </c>
      <c r="C141">
        <v>3074833.63064923</v>
      </c>
    </row>
    <row r="142" spans="1:3">
      <c r="A142">
        <v>140</v>
      </c>
      <c r="B142">
        <v>2902891.026821599</v>
      </c>
      <c r="C142">
        <v>3075355.821789755</v>
      </c>
    </row>
    <row r="143" spans="1:3">
      <c r="A143">
        <v>141</v>
      </c>
      <c r="B143">
        <v>2901209.034025531</v>
      </c>
      <c r="C143">
        <v>3075770.545765204</v>
      </c>
    </row>
    <row r="144" spans="1:3">
      <c r="A144">
        <v>142</v>
      </c>
      <c r="B144">
        <v>2901231.643820006</v>
      </c>
      <c r="C144">
        <v>3076049.687427274</v>
      </c>
    </row>
    <row r="145" spans="1:3">
      <c r="A145">
        <v>143</v>
      </c>
      <c r="B145">
        <v>2896695.48077309</v>
      </c>
      <c r="C145">
        <v>3076664.054681903</v>
      </c>
    </row>
    <row r="146" spans="1:3">
      <c r="A146">
        <v>144</v>
      </c>
      <c r="B146">
        <v>2891068.648208018</v>
      </c>
      <c r="C146">
        <v>3077701.269941987</v>
      </c>
    </row>
    <row r="147" spans="1:3">
      <c r="A147">
        <v>145</v>
      </c>
      <c r="B147">
        <v>2883550.409599196</v>
      </c>
      <c r="C147">
        <v>3078834.014248937</v>
      </c>
    </row>
    <row r="148" spans="1:3">
      <c r="A148">
        <v>146</v>
      </c>
      <c r="B148">
        <v>2879574.980484296</v>
      </c>
      <c r="C148">
        <v>3079550.163094355</v>
      </c>
    </row>
    <row r="149" spans="1:3">
      <c r="A149">
        <v>147</v>
      </c>
      <c r="B149">
        <v>2878133.445602753</v>
      </c>
      <c r="C149">
        <v>3080087.976889314</v>
      </c>
    </row>
    <row r="150" spans="1:3">
      <c r="A150">
        <v>148</v>
      </c>
      <c r="B150">
        <v>2878356.649740065</v>
      </c>
      <c r="C150">
        <v>3080324.28535575</v>
      </c>
    </row>
    <row r="151" spans="1:3">
      <c r="A151">
        <v>149</v>
      </c>
      <c r="B151">
        <v>2870080.067428045</v>
      </c>
      <c r="C151">
        <v>3081495.310539519</v>
      </c>
    </row>
    <row r="152" spans="1:3">
      <c r="A152">
        <v>150</v>
      </c>
      <c r="B152">
        <v>2865598.627488562</v>
      </c>
      <c r="C152">
        <v>3082323.568522368</v>
      </c>
    </row>
    <row r="153" spans="1:3">
      <c r="A153">
        <v>151</v>
      </c>
      <c r="B153">
        <v>2863402.658765319</v>
      </c>
      <c r="C153">
        <v>3082955.477552135</v>
      </c>
    </row>
    <row r="154" spans="1:3">
      <c r="A154">
        <v>152</v>
      </c>
      <c r="B154">
        <v>2863565.484264182</v>
      </c>
      <c r="C154">
        <v>3083225.840863372</v>
      </c>
    </row>
    <row r="155" spans="1:3">
      <c r="A155">
        <v>153</v>
      </c>
      <c r="B155">
        <v>2856275.244619253</v>
      </c>
      <c r="C155">
        <v>3084284.114138073</v>
      </c>
    </row>
    <row r="156" spans="1:3">
      <c r="A156">
        <v>154</v>
      </c>
      <c r="B156">
        <v>2852970.88550422</v>
      </c>
      <c r="C156">
        <v>3085408.407378206</v>
      </c>
    </row>
    <row r="157" spans="1:3">
      <c r="A157">
        <v>155</v>
      </c>
      <c r="B157">
        <v>2850434.340535244</v>
      </c>
      <c r="C157">
        <v>3085813.774688327</v>
      </c>
    </row>
    <row r="158" spans="1:3">
      <c r="A158">
        <v>156</v>
      </c>
      <c r="B158">
        <v>2850570.323778754</v>
      </c>
      <c r="C158">
        <v>3085904.966510216</v>
      </c>
    </row>
    <row r="159" spans="1:3">
      <c r="A159">
        <v>157</v>
      </c>
      <c r="B159">
        <v>2844761.150920259</v>
      </c>
      <c r="C159">
        <v>3087102.297448628</v>
      </c>
    </row>
    <row r="160" spans="1:3">
      <c r="A160">
        <v>158</v>
      </c>
      <c r="B160">
        <v>2837061.636613471</v>
      </c>
      <c r="C160">
        <v>3088248.576681932</v>
      </c>
    </row>
    <row r="161" spans="1:3">
      <c r="A161">
        <v>159</v>
      </c>
      <c r="B161">
        <v>2830167.590607025</v>
      </c>
      <c r="C161">
        <v>3089761.358907649</v>
      </c>
    </row>
    <row r="162" spans="1:3">
      <c r="A162">
        <v>160</v>
      </c>
      <c r="B162">
        <v>2824434.21226352</v>
      </c>
      <c r="C162">
        <v>3091063.308895761</v>
      </c>
    </row>
    <row r="163" spans="1:3">
      <c r="A163">
        <v>161</v>
      </c>
      <c r="B163">
        <v>2818008.296218882</v>
      </c>
      <c r="C163">
        <v>3092319.126373764</v>
      </c>
    </row>
    <row r="164" spans="1:3">
      <c r="A164">
        <v>162</v>
      </c>
      <c r="B164">
        <v>2814325.970179364</v>
      </c>
      <c r="C164">
        <v>3093281.17691778</v>
      </c>
    </row>
    <row r="165" spans="1:3">
      <c r="A165">
        <v>163</v>
      </c>
      <c r="B165">
        <v>2813179.386174173</v>
      </c>
      <c r="C165">
        <v>3093303.713693785</v>
      </c>
    </row>
    <row r="166" spans="1:3">
      <c r="A166">
        <v>164</v>
      </c>
      <c r="B166">
        <v>2813395.882997817</v>
      </c>
      <c r="C166">
        <v>3093161.26484967</v>
      </c>
    </row>
    <row r="167" spans="1:3">
      <c r="A167">
        <v>165</v>
      </c>
      <c r="B167">
        <v>2809829.689293143</v>
      </c>
      <c r="C167">
        <v>3093965.51829078</v>
      </c>
    </row>
    <row r="168" spans="1:3">
      <c r="A168">
        <v>166</v>
      </c>
      <c r="B168">
        <v>2806161.583073793</v>
      </c>
      <c r="C168">
        <v>3094846.143414957</v>
      </c>
    </row>
    <row r="169" spans="1:3">
      <c r="A169">
        <v>167</v>
      </c>
      <c r="B169">
        <v>2800736.817932634</v>
      </c>
      <c r="C169">
        <v>3096256.61894251</v>
      </c>
    </row>
    <row r="170" spans="1:3">
      <c r="A170">
        <v>168</v>
      </c>
      <c r="B170">
        <v>2797278.777085272</v>
      </c>
      <c r="C170">
        <v>3097012.330639102</v>
      </c>
    </row>
    <row r="171" spans="1:3">
      <c r="A171">
        <v>169</v>
      </c>
      <c r="B171">
        <v>2796021.645612497</v>
      </c>
      <c r="C171">
        <v>3097072.968124192</v>
      </c>
    </row>
    <row r="172" spans="1:3">
      <c r="A172">
        <v>170</v>
      </c>
      <c r="B172">
        <v>2795951.046502172</v>
      </c>
      <c r="C172">
        <v>3096923.237223231</v>
      </c>
    </row>
    <row r="173" spans="1:3">
      <c r="A173">
        <v>171</v>
      </c>
      <c r="B173">
        <v>2789894.048694083</v>
      </c>
      <c r="C173">
        <v>3098594.924575138</v>
      </c>
    </row>
    <row r="174" spans="1:3">
      <c r="A174">
        <v>172</v>
      </c>
      <c r="B174">
        <v>2785664.523345291</v>
      </c>
      <c r="C174">
        <v>3099566.754009111</v>
      </c>
    </row>
    <row r="175" spans="1:3">
      <c r="A175">
        <v>173</v>
      </c>
      <c r="B175">
        <v>2783651.841300635</v>
      </c>
      <c r="C175">
        <v>3099858.800666624</v>
      </c>
    </row>
    <row r="176" spans="1:3">
      <c r="A176">
        <v>174</v>
      </c>
      <c r="B176">
        <v>2783547.358281801</v>
      </c>
      <c r="C176">
        <v>3099696.850685093</v>
      </c>
    </row>
    <row r="177" spans="1:3">
      <c r="A177">
        <v>175</v>
      </c>
      <c r="B177">
        <v>2777955.238112063</v>
      </c>
      <c r="C177">
        <v>3101313.602776824</v>
      </c>
    </row>
    <row r="178" spans="1:3">
      <c r="A178">
        <v>176</v>
      </c>
      <c r="B178">
        <v>2774761.048109705</v>
      </c>
      <c r="C178">
        <v>3101754.93434302</v>
      </c>
    </row>
    <row r="179" spans="1:3">
      <c r="A179">
        <v>177</v>
      </c>
      <c r="B179">
        <v>2773451.648328622</v>
      </c>
      <c r="C179">
        <v>3102210.833369198</v>
      </c>
    </row>
    <row r="180" spans="1:3">
      <c r="A180">
        <v>178</v>
      </c>
      <c r="B180">
        <v>2773454.342805068</v>
      </c>
      <c r="C180">
        <v>3102157.717254279</v>
      </c>
    </row>
    <row r="181" spans="1:3">
      <c r="A181">
        <v>179</v>
      </c>
      <c r="B181">
        <v>2767618.290006906</v>
      </c>
      <c r="C181">
        <v>3103513.431329632</v>
      </c>
    </row>
    <row r="182" spans="1:3">
      <c r="A182">
        <v>180</v>
      </c>
      <c r="B182">
        <v>2764400.420079009</v>
      </c>
      <c r="C182">
        <v>3104805.714009847</v>
      </c>
    </row>
    <row r="183" spans="1:3">
      <c r="A183">
        <v>181</v>
      </c>
      <c r="B183">
        <v>2759799.466651505</v>
      </c>
      <c r="C183">
        <v>3106021.790603198</v>
      </c>
    </row>
    <row r="184" spans="1:3">
      <c r="A184">
        <v>182</v>
      </c>
      <c r="B184">
        <v>2754637.926515691</v>
      </c>
      <c r="C184">
        <v>3107382.988877748</v>
      </c>
    </row>
    <row r="185" spans="1:3">
      <c r="A185">
        <v>183</v>
      </c>
      <c r="B185">
        <v>2749710.288552032</v>
      </c>
      <c r="C185">
        <v>3108906.598538599</v>
      </c>
    </row>
    <row r="186" spans="1:3">
      <c r="A186">
        <v>184</v>
      </c>
      <c r="B186">
        <v>2746815.45971523</v>
      </c>
      <c r="C186">
        <v>3109631.18822466</v>
      </c>
    </row>
    <row r="187" spans="1:3">
      <c r="A187">
        <v>185</v>
      </c>
      <c r="B187">
        <v>2745260.481369324</v>
      </c>
      <c r="C187">
        <v>3110218.705912795</v>
      </c>
    </row>
    <row r="188" spans="1:3">
      <c r="A188">
        <v>186</v>
      </c>
      <c r="B188">
        <v>2745272.419627356</v>
      </c>
      <c r="C188">
        <v>3110353.813295726</v>
      </c>
    </row>
    <row r="189" spans="1:3">
      <c r="A189">
        <v>187</v>
      </c>
      <c r="B189">
        <v>2742170.26831855</v>
      </c>
      <c r="C189">
        <v>3111166.797103053</v>
      </c>
    </row>
    <row r="190" spans="1:3">
      <c r="A190">
        <v>188</v>
      </c>
      <c r="B190">
        <v>2738763.56021634</v>
      </c>
      <c r="C190">
        <v>3112072.815657698</v>
      </c>
    </row>
    <row r="191" spans="1:3">
      <c r="A191">
        <v>189</v>
      </c>
      <c r="B191">
        <v>2734058.706409288</v>
      </c>
      <c r="C191">
        <v>3113318.601645432</v>
      </c>
    </row>
    <row r="192" spans="1:3">
      <c r="A192">
        <v>190</v>
      </c>
      <c r="B192">
        <v>2731322.385889535</v>
      </c>
      <c r="C192">
        <v>3114184.09665065</v>
      </c>
    </row>
    <row r="193" spans="1:3">
      <c r="A193">
        <v>191</v>
      </c>
      <c r="B193">
        <v>2730355.698210547</v>
      </c>
      <c r="C193">
        <v>3114676.222707205</v>
      </c>
    </row>
    <row r="194" spans="1:3">
      <c r="A194">
        <v>192</v>
      </c>
      <c r="B194">
        <v>2730453.648340188</v>
      </c>
      <c r="C194">
        <v>3114834.404990192</v>
      </c>
    </row>
    <row r="195" spans="1:3">
      <c r="A195">
        <v>193</v>
      </c>
      <c r="B195">
        <v>2725350.530843081</v>
      </c>
      <c r="C195">
        <v>3116121.727441249</v>
      </c>
    </row>
    <row r="196" spans="1:3">
      <c r="A196">
        <v>194</v>
      </c>
      <c r="B196">
        <v>2722392.219613395</v>
      </c>
      <c r="C196">
        <v>3117090.822095646</v>
      </c>
    </row>
    <row r="197" spans="1:3">
      <c r="A197">
        <v>195</v>
      </c>
      <c r="B197">
        <v>2721025.194552443</v>
      </c>
      <c r="C197">
        <v>3117679.746357842</v>
      </c>
    </row>
    <row r="198" spans="1:3">
      <c r="A198">
        <v>196</v>
      </c>
      <c r="B198">
        <v>2721195.242602711</v>
      </c>
      <c r="C198">
        <v>3117834.769498843</v>
      </c>
    </row>
    <row r="199" spans="1:3">
      <c r="A199">
        <v>197</v>
      </c>
      <c r="B199">
        <v>2716748.904973884</v>
      </c>
      <c r="C199">
        <v>3118976.177710707</v>
      </c>
    </row>
    <row r="200" spans="1:3">
      <c r="A200">
        <v>198</v>
      </c>
      <c r="B200">
        <v>2714915.494409966</v>
      </c>
      <c r="C200">
        <v>3119914.926453568</v>
      </c>
    </row>
    <row r="201" spans="1:3">
      <c r="A201">
        <v>199</v>
      </c>
      <c r="B201">
        <v>2713536.398671738</v>
      </c>
      <c r="C201">
        <v>3120219.874678283</v>
      </c>
    </row>
    <row r="202" spans="1:3">
      <c r="A202">
        <v>200</v>
      </c>
      <c r="B202">
        <v>2713608.327286974</v>
      </c>
      <c r="C202">
        <v>3120291.587715233</v>
      </c>
    </row>
    <row r="203" spans="1:3">
      <c r="A203">
        <v>201</v>
      </c>
      <c r="B203">
        <v>2710470.416524109</v>
      </c>
      <c r="C203">
        <v>3121461.587059501</v>
      </c>
    </row>
    <row r="204" spans="1:3">
      <c r="A204">
        <v>202</v>
      </c>
      <c r="B204">
        <v>2705963.781972174</v>
      </c>
      <c r="C204">
        <v>3122490.005413971</v>
      </c>
    </row>
    <row r="205" spans="1:3">
      <c r="A205">
        <v>203</v>
      </c>
      <c r="B205">
        <v>2701753.66143338</v>
      </c>
      <c r="C205">
        <v>3123883.172509796</v>
      </c>
    </row>
    <row r="206" spans="1:3">
      <c r="A206">
        <v>204</v>
      </c>
      <c r="B206">
        <v>2698107.798734996</v>
      </c>
      <c r="C206">
        <v>3125166.065049546</v>
      </c>
    </row>
    <row r="207" spans="1:3">
      <c r="A207">
        <v>205</v>
      </c>
      <c r="B207">
        <v>2693827.566194151</v>
      </c>
      <c r="C207">
        <v>3126475.925083614</v>
      </c>
    </row>
    <row r="208" spans="1:3">
      <c r="A208">
        <v>206</v>
      </c>
      <c r="B208">
        <v>2691264.074693293</v>
      </c>
      <c r="C208">
        <v>3127429.938730517</v>
      </c>
    </row>
    <row r="209" spans="1:3">
      <c r="A209">
        <v>207</v>
      </c>
      <c r="B209">
        <v>2690314.555564863</v>
      </c>
      <c r="C209">
        <v>3127615.40397663</v>
      </c>
    </row>
    <row r="210" spans="1:3">
      <c r="A210">
        <v>208</v>
      </c>
      <c r="B210">
        <v>2690512.292587284</v>
      </c>
      <c r="C210">
        <v>3127483.532347206</v>
      </c>
    </row>
    <row r="211" spans="1:3">
      <c r="A211">
        <v>209</v>
      </c>
      <c r="B211">
        <v>2688149.733313631</v>
      </c>
      <c r="C211">
        <v>3128306.821545043</v>
      </c>
    </row>
    <row r="212" spans="1:3">
      <c r="A212">
        <v>210</v>
      </c>
      <c r="B212">
        <v>2685658.838915227</v>
      </c>
      <c r="C212">
        <v>3129256.651021902</v>
      </c>
    </row>
    <row r="213" spans="1:3">
      <c r="A213">
        <v>211</v>
      </c>
      <c r="B213">
        <v>2682129.953755943</v>
      </c>
      <c r="C213">
        <v>3130625.266747997</v>
      </c>
    </row>
    <row r="214" spans="1:3">
      <c r="A214">
        <v>212</v>
      </c>
      <c r="B214">
        <v>2679986.684922351</v>
      </c>
      <c r="C214">
        <v>3131336.416243714</v>
      </c>
    </row>
    <row r="215" spans="1:3">
      <c r="A215">
        <v>213</v>
      </c>
      <c r="B215">
        <v>2679279.108166795</v>
      </c>
      <c r="C215">
        <v>3131412.724410456</v>
      </c>
    </row>
    <row r="216" spans="1:3">
      <c r="A216">
        <v>214</v>
      </c>
      <c r="B216">
        <v>2679250.971408185</v>
      </c>
      <c r="C216">
        <v>3131290.073849204</v>
      </c>
    </row>
    <row r="217" spans="1:3">
      <c r="A217">
        <v>215</v>
      </c>
      <c r="B217">
        <v>2675317.894696618</v>
      </c>
      <c r="C217">
        <v>3132909.373787817</v>
      </c>
    </row>
    <row r="218" spans="1:3">
      <c r="A218">
        <v>216</v>
      </c>
      <c r="B218">
        <v>2672564.742273257</v>
      </c>
      <c r="C218">
        <v>3133836.742204976</v>
      </c>
    </row>
    <row r="219" spans="1:3">
      <c r="A219">
        <v>217</v>
      </c>
      <c r="B219">
        <v>2671271.519196219</v>
      </c>
      <c r="C219">
        <v>3134147.82784355</v>
      </c>
    </row>
    <row r="220" spans="1:3">
      <c r="A220">
        <v>218</v>
      </c>
      <c r="B220">
        <v>2671160.691948954</v>
      </c>
      <c r="C220">
        <v>3134023.521448425</v>
      </c>
    </row>
    <row r="221" spans="1:3">
      <c r="A221">
        <v>219</v>
      </c>
      <c r="B221">
        <v>2667565.534133702</v>
      </c>
      <c r="C221">
        <v>3135548.341768967</v>
      </c>
    </row>
    <row r="222" spans="1:3">
      <c r="A222">
        <v>220</v>
      </c>
      <c r="B222">
        <v>2665463.550000084</v>
      </c>
      <c r="C222">
        <v>3136016.829085613</v>
      </c>
    </row>
    <row r="223" spans="1:3">
      <c r="A223">
        <v>221</v>
      </c>
      <c r="B223">
        <v>2664686.130500332</v>
      </c>
      <c r="C223">
        <v>3136450.706911254</v>
      </c>
    </row>
    <row r="224" spans="1:3">
      <c r="A224">
        <v>222</v>
      </c>
      <c r="B224">
        <v>2664673.644661167</v>
      </c>
      <c r="C224">
        <v>3136394.036620861</v>
      </c>
    </row>
    <row r="225" spans="1:3">
      <c r="A225">
        <v>223</v>
      </c>
      <c r="B225">
        <v>2660805.227329245</v>
      </c>
      <c r="C225">
        <v>3137622.929380899</v>
      </c>
    </row>
    <row r="226" spans="1:3">
      <c r="A226">
        <v>224</v>
      </c>
      <c r="B226">
        <v>2658959.684844638</v>
      </c>
      <c r="C226">
        <v>3138779.238152689</v>
      </c>
    </row>
    <row r="227" spans="1:3">
      <c r="A227">
        <v>225</v>
      </c>
      <c r="B227">
        <v>2656218.011177367</v>
      </c>
      <c r="C227">
        <v>3139883.370916517</v>
      </c>
    </row>
    <row r="228" spans="1:3">
      <c r="A228">
        <v>226</v>
      </c>
      <c r="B228">
        <v>2652988.985966682</v>
      </c>
      <c r="C228">
        <v>3141116.27324577</v>
      </c>
    </row>
    <row r="229" spans="1:3">
      <c r="A229">
        <v>227</v>
      </c>
      <c r="B229">
        <v>2649727.393163318</v>
      </c>
      <c r="C229">
        <v>3142589.28696483</v>
      </c>
    </row>
    <row r="230" spans="1:3">
      <c r="A230">
        <v>228</v>
      </c>
      <c r="B230">
        <v>2647771.799131101</v>
      </c>
      <c r="C230">
        <v>3143348.369924705</v>
      </c>
    </row>
    <row r="231" spans="1:3">
      <c r="A231">
        <v>229</v>
      </c>
      <c r="B231">
        <v>2646647.311257928</v>
      </c>
      <c r="C231">
        <v>3143879.966716126</v>
      </c>
    </row>
    <row r="232" spans="1:3">
      <c r="A232">
        <v>230</v>
      </c>
      <c r="B232">
        <v>2646656.216363627</v>
      </c>
      <c r="C232">
        <v>3143973.066983907</v>
      </c>
    </row>
    <row r="233" spans="1:3">
      <c r="A233">
        <v>231</v>
      </c>
      <c r="B233">
        <v>2644535.453870024</v>
      </c>
      <c r="C233">
        <v>3144792.324418851</v>
      </c>
    </row>
    <row r="234" spans="1:3">
      <c r="A234">
        <v>232</v>
      </c>
      <c r="B234">
        <v>2642392.674434965</v>
      </c>
      <c r="C234">
        <v>3145602.964610146</v>
      </c>
    </row>
    <row r="235" spans="1:3">
      <c r="A235">
        <v>233</v>
      </c>
      <c r="B235">
        <v>2639310.036207965</v>
      </c>
      <c r="C235">
        <v>3146773.366866626</v>
      </c>
    </row>
    <row r="236" spans="1:3">
      <c r="A236">
        <v>234</v>
      </c>
      <c r="B236">
        <v>2637519.83540342</v>
      </c>
      <c r="C236">
        <v>3147567.822596725</v>
      </c>
    </row>
    <row r="237" spans="1:3">
      <c r="A237">
        <v>235</v>
      </c>
      <c r="B237">
        <v>2636884.881660467</v>
      </c>
      <c r="C237">
        <v>3147988.154063712</v>
      </c>
    </row>
    <row r="238" spans="1:3">
      <c r="A238">
        <v>236</v>
      </c>
      <c r="B238">
        <v>2636952.13096797</v>
      </c>
      <c r="C238">
        <v>3148106.188588663</v>
      </c>
    </row>
    <row r="239" spans="1:3">
      <c r="A239">
        <v>237</v>
      </c>
      <c r="B239">
        <v>2633456.78789277</v>
      </c>
      <c r="C239">
        <v>3149368.113222968</v>
      </c>
    </row>
    <row r="240" spans="1:3">
      <c r="A240">
        <v>238</v>
      </c>
      <c r="B240">
        <v>2631452.814597954</v>
      </c>
      <c r="C240">
        <v>3150306.013410112</v>
      </c>
    </row>
    <row r="241" spans="1:3">
      <c r="A241">
        <v>239</v>
      </c>
      <c r="B241">
        <v>2630575.074674444</v>
      </c>
      <c r="C241">
        <v>3150831.093220187</v>
      </c>
    </row>
    <row r="242" spans="1:3">
      <c r="A242">
        <v>240</v>
      </c>
      <c r="B242">
        <v>2630749.065583041</v>
      </c>
      <c r="C242">
        <v>3150941.47489483</v>
      </c>
    </row>
    <row r="243" spans="1:3">
      <c r="A243">
        <v>241</v>
      </c>
      <c r="B243">
        <v>2627694.43175829</v>
      </c>
      <c r="C243">
        <v>3152061.690520684</v>
      </c>
    </row>
    <row r="244" spans="1:3">
      <c r="A244">
        <v>242</v>
      </c>
      <c r="B244">
        <v>2626692.782013432</v>
      </c>
      <c r="C244">
        <v>3152837.369803756</v>
      </c>
    </row>
    <row r="245" spans="1:3">
      <c r="A245">
        <v>243</v>
      </c>
      <c r="B245">
        <v>2626750.410261605</v>
      </c>
      <c r="C245">
        <v>3152876.824060713</v>
      </c>
    </row>
    <row r="246" spans="1:3">
      <c r="A246">
        <v>244</v>
      </c>
      <c r="B246">
        <v>2625770.453651126</v>
      </c>
      <c r="C246">
        <v>3153080.549099961</v>
      </c>
    </row>
    <row r="247" spans="1:3">
      <c r="A247">
        <v>245</v>
      </c>
      <c r="B247">
        <v>2626404.381822556</v>
      </c>
      <c r="C247">
        <v>3153155.077332249</v>
      </c>
    </row>
    <row r="248" spans="1:3">
      <c r="A248">
        <v>246</v>
      </c>
      <c r="B248">
        <v>2623690.297456853</v>
      </c>
      <c r="C248">
        <v>3154384.323009738</v>
      </c>
    </row>
    <row r="249" spans="1:3">
      <c r="A249">
        <v>247</v>
      </c>
      <c r="B249">
        <v>2620897.124452628</v>
      </c>
      <c r="C249">
        <v>3155629.835685209</v>
      </c>
    </row>
    <row r="250" spans="1:3">
      <c r="A250">
        <v>248</v>
      </c>
      <c r="B250">
        <v>2618433.633705205</v>
      </c>
      <c r="C250">
        <v>3156836.377051511</v>
      </c>
    </row>
    <row r="251" spans="1:3">
      <c r="A251">
        <v>249</v>
      </c>
      <c r="B251">
        <v>2615277.94066925</v>
      </c>
      <c r="C251">
        <v>3158148.242060366</v>
      </c>
    </row>
    <row r="252" spans="1:3">
      <c r="A252">
        <v>250</v>
      </c>
      <c r="B252">
        <v>2613427.077834974</v>
      </c>
      <c r="C252">
        <v>3159046.144018984</v>
      </c>
    </row>
    <row r="253" spans="1:3">
      <c r="A253">
        <v>251</v>
      </c>
      <c r="B253">
        <v>2612805.891089345</v>
      </c>
      <c r="C253">
        <v>3159221.721877854</v>
      </c>
    </row>
    <row r="254" spans="1:3">
      <c r="A254">
        <v>252</v>
      </c>
      <c r="B254">
        <v>2613036.846838816</v>
      </c>
      <c r="C254">
        <v>3159082.303813953</v>
      </c>
    </row>
    <row r="255" spans="1:3">
      <c r="A255">
        <v>253</v>
      </c>
      <c r="B255">
        <v>2611330.366923295</v>
      </c>
      <c r="C255">
        <v>3159904.211008516</v>
      </c>
    </row>
    <row r="256" spans="1:3">
      <c r="A256">
        <v>254</v>
      </c>
      <c r="B256">
        <v>2609709.793561631</v>
      </c>
      <c r="C256">
        <v>3160751.447307861</v>
      </c>
    </row>
    <row r="257" spans="1:3">
      <c r="A257">
        <v>255</v>
      </c>
      <c r="B257">
        <v>2607363.526746801</v>
      </c>
      <c r="C257">
        <v>3161999.329930159</v>
      </c>
    </row>
    <row r="258" spans="1:3">
      <c r="A258">
        <v>256</v>
      </c>
      <c r="B258">
        <v>2606092.164334218</v>
      </c>
      <c r="C258">
        <v>3162583.909931196</v>
      </c>
    </row>
    <row r="259" spans="1:3">
      <c r="A259">
        <v>257</v>
      </c>
      <c r="B259">
        <v>2605762.063165511</v>
      </c>
      <c r="C259">
        <v>3162612.861521708</v>
      </c>
    </row>
    <row r="260" spans="1:3">
      <c r="A260">
        <v>258</v>
      </c>
      <c r="B260">
        <v>2605759.38087902</v>
      </c>
      <c r="C260">
        <v>3162499.116364393</v>
      </c>
    </row>
    <row r="261" spans="1:3">
      <c r="A261">
        <v>259</v>
      </c>
      <c r="B261">
        <v>2603161.782475251</v>
      </c>
      <c r="C261">
        <v>3163997.765413381</v>
      </c>
    </row>
    <row r="262" spans="1:3">
      <c r="A262">
        <v>260</v>
      </c>
      <c r="B262">
        <v>2601355.28325435</v>
      </c>
      <c r="C262">
        <v>3164814.828424105</v>
      </c>
    </row>
    <row r="263" spans="1:3">
      <c r="A263">
        <v>261</v>
      </c>
      <c r="B263">
        <v>2600524.139519485</v>
      </c>
      <c r="C263">
        <v>3165079.453611811</v>
      </c>
    </row>
    <row r="264" spans="1:3">
      <c r="A264">
        <v>262</v>
      </c>
      <c r="B264">
        <v>2600376.974931191</v>
      </c>
      <c r="C264">
        <v>3164979.66592888</v>
      </c>
    </row>
    <row r="265" spans="1:3">
      <c r="A265">
        <v>263</v>
      </c>
      <c r="B265">
        <v>2598118.716803954</v>
      </c>
      <c r="C265">
        <v>3166328.692100901</v>
      </c>
    </row>
    <row r="266" spans="1:3">
      <c r="A266">
        <v>264</v>
      </c>
      <c r="B266">
        <v>2596598.315598378</v>
      </c>
      <c r="C266">
        <v>3166771.597468023</v>
      </c>
    </row>
    <row r="267" spans="1:3">
      <c r="A267">
        <v>265</v>
      </c>
      <c r="B267">
        <v>2596599.133584223</v>
      </c>
      <c r="C267">
        <v>3166736.288408031</v>
      </c>
    </row>
    <row r="268" spans="1:3">
      <c r="A268">
        <v>266</v>
      </c>
      <c r="B268">
        <v>2596227.153878129</v>
      </c>
      <c r="C268">
        <v>3167600.360029488</v>
      </c>
    </row>
    <row r="269" spans="1:3">
      <c r="A269">
        <v>267</v>
      </c>
      <c r="B269">
        <v>2596423.267568261</v>
      </c>
      <c r="C269">
        <v>3167633.138623317</v>
      </c>
    </row>
    <row r="270" spans="1:3">
      <c r="A270">
        <v>268</v>
      </c>
      <c r="B270">
        <v>2593505.411875048</v>
      </c>
      <c r="C270">
        <v>3168818.355120616</v>
      </c>
    </row>
    <row r="271" spans="1:3">
      <c r="A271">
        <v>269</v>
      </c>
      <c r="B271">
        <v>2592109.937051594</v>
      </c>
      <c r="C271">
        <v>3169659.469019878</v>
      </c>
    </row>
    <row r="272" spans="1:3">
      <c r="A272">
        <v>270</v>
      </c>
      <c r="B272">
        <v>2590330.092509183</v>
      </c>
      <c r="C272">
        <v>3170593.579733408</v>
      </c>
    </row>
    <row r="273" spans="1:3">
      <c r="A273">
        <v>271</v>
      </c>
      <c r="B273">
        <v>2588495.373024365</v>
      </c>
      <c r="C273">
        <v>3171879.148331047</v>
      </c>
    </row>
    <row r="274" spans="1:3">
      <c r="A274">
        <v>272</v>
      </c>
      <c r="B274">
        <v>2587404.799184432</v>
      </c>
      <c r="C274">
        <v>3172556.262945418</v>
      </c>
    </row>
    <row r="275" spans="1:3">
      <c r="A275">
        <v>273</v>
      </c>
      <c r="B275">
        <v>2587223.866874512</v>
      </c>
      <c r="C275">
        <v>3172605.311346593</v>
      </c>
    </row>
    <row r="276" spans="1:3">
      <c r="A276">
        <v>274</v>
      </c>
      <c r="B276">
        <v>2586416.397010201</v>
      </c>
      <c r="C276">
        <v>3173221.56921179</v>
      </c>
    </row>
    <row r="277" spans="1:3">
      <c r="A277">
        <v>275</v>
      </c>
      <c r="B277">
        <v>2586385.996274575</v>
      </c>
      <c r="C277">
        <v>3173257.643435081</v>
      </c>
    </row>
    <row r="278" spans="1:3">
      <c r="A278">
        <v>276</v>
      </c>
      <c r="B278">
        <v>2584855.152781159</v>
      </c>
      <c r="C278">
        <v>3174122.011123608</v>
      </c>
    </row>
    <row r="279" spans="1:3">
      <c r="A279">
        <v>277</v>
      </c>
      <c r="B279">
        <v>2583087.335750395</v>
      </c>
      <c r="C279">
        <v>3175088.673937743</v>
      </c>
    </row>
    <row r="280" spans="1:3">
      <c r="A280">
        <v>278</v>
      </c>
      <c r="B280">
        <v>2582062.149850811</v>
      </c>
      <c r="C280">
        <v>3175730.200509487</v>
      </c>
    </row>
    <row r="281" spans="1:3">
      <c r="A281">
        <v>279</v>
      </c>
      <c r="B281">
        <v>2582118.108031555</v>
      </c>
      <c r="C281">
        <v>3175839.819667369</v>
      </c>
    </row>
    <row r="282" spans="1:3">
      <c r="A282">
        <v>280</v>
      </c>
      <c r="B282">
        <v>2581541.974829534</v>
      </c>
      <c r="C282">
        <v>3176028.068990282</v>
      </c>
    </row>
    <row r="283" spans="1:3">
      <c r="A283">
        <v>281</v>
      </c>
      <c r="B283">
        <v>2581402.884611694</v>
      </c>
      <c r="C283">
        <v>3176037.462597217</v>
      </c>
    </row>
    <row r="284" spans="1:3">
      <c r="A284">
        <v>282</v>
      </c>
      <c r="B284">
        <v>2579228.898339633</v>
      </c>
      <c r="C284">
        <v>3177386.580012801</v>
      </c>
    </row>
    <row r="285" spans="1:3">
      <c r="A285">
        <v>283</v>
      </c>
      <c r="B285">
        <v>2577779.597171861</v>
      </c>
      <c r="C285">
        <v>3178047.564786533</v>
      </c>
    </row>
    <row r="286" spans="1:3">
      <c r="A286">
        <v>284</v>
      </c>
      <c r="B286">
        <v>2578065.839098524</v>
      </c>
      <c r="C286">
        <v>3178099.874865967</v>
      </c>
    </row>
    <row r="287" spans="1:3">
      <c r="A287">
        <v>285</v>
      </c>
      <c r="B287">
        <v>2577222.568120939</v>
      </c>
      <c r="C287">
        <v>3178547.23171911</v>
      </c>
    </row>
    <row r="288" spans="1:3">
      <c r="A288">
        <v>286</v>
      </c>
      <c r="B288">
        <v>2577320.407185642</v>
      </c>
      <c r="C288">
        <v>3178553.308225868</v>
      </c>
    </row>
    <row r="289" spans="1:3">
      <c r="A289">
        <v>287</v>
      </c>
      <c r="B289">
        <v>2576198.901787628</v>
      </c>
      <c r="C289">
        <v>3179524.051607328</v>
      </c>
    </row>
    <row r="290" spans="1:3">
      <c r="A290">
        <v>288</v>
      </c>
      <c r="B290">
        <v>2574506.512065035</v>
      </c>
      <c r="C290">
        <v>3179922.573977572</v>
      </c>
    </row>
    <row r="291" spans="1:3">
      <c r="A291">
        <v>289</v>
      </c>
      <c r="B291">
        <v>2574033.540223422</v>
      </c>
      <c r="C291">
        <v>3179992.047027687</v>
      </c>
    </row>
    <row r="292" spans="1:3">
      <c r="A292">
        <v>290</v>
      </c>
      <c r="B292">
        <v>2574581.719743536</v>
      </c>
      <c r="C292">
        <v>3180509.79481669</v>
      </c>
    </row>
    <row r="293" spans="1:3">
      <c r="A293">
        <v>291</v>
      </c>
      <c r="B293">
        <v>2573519.404525308</v>
      </c>
      <c r="C293">
        <v>3181341.244980196</v>
      </c>
    </row>
    <row r="294" spans="1:3">
      <c r="A294">
        <v>292</v>
      </c>
      <c r="B294">
        <v>2573596.318580762</v>
      </c>
      <c r="C294">
        <v>3181418.416757076</v>
      </c>
    </row>
    <row r="295" spans="1:3">
      <c r="A295">
        <v>293</v>
      </c>
      <c r="B295">
        <v>2572047.433109554</v>
      </c>
      <c r="C295">
        <v>3182606.075914279</v>
      </c>
    </row>
    <row r="296" spans="1:3">
      <c r="A296">
        <v>294</v>
      </c>
      <c r="B296">
        <v>2571469.85345945</v>
      </c>
      <c r="C296">
        <v>3183089.966402868</v>
      </c>
    </row>
    <row r="297" spans="1:3">
      <c r="A297">
        <v>295</v>
      </c>
      <c r="B297">
        <v>2571700.460577349</v>
      </c>
      <c r="C297">
        <v>3183051.81055826</v>
      </c>
    </row>
    <row r="298" spans="1:3">
      <c r="A298">
        <v>296</v>
      </c>
      <c r="B298">
        <v>2571042.114573416</v>
      </c>
      <c r="C298">
        <v>3183490.998332595</v>
      </c>
    </row>
    <row r="299" spans="1:3">
      <c r="A299">
        <v>297</v>
      </c>
      <c r="B299">
        <v>2571799.791231543</v>
      </c>
      <c r="C299">
        <v>3182867.567884849</v>
      </c>
    </row>
    <row r="300" spans="1:3">
      <c r="A300">
        <v>298</v>
      </c>
      <c r="B300">
        <v>2571131.337847495</v>
      </c>
      <c r="C300">
        <v>3183489.116685833</v>
      </c>
    </row>
    <row r="301" spans="1:3">
      <c r="A301">
        <v>299</v>
      </c>
      <c r="B301">
        <v>2571054.577790165</v>
      </c>
      <c r="C301">
        <v>3183580.385360844</v>
      </c>
    </row>
    <row r="302" spans="1:3">
      <c r="A302">
        <v>300</v>
      </c>
      <c r="B302">
        <v>2570639.723864742</v>
      </c>
      <c r="C302">
        <v>3184163.909607129</v>
      </c>
    </row>
    <row r="303" spans="1:3">
      <c r="A303">
        <v>301</v>
      </c>
      <c r="B303">
        <v>2570759.235441134</v>
      </c>
      <c r="C303">
        <v>3183992.082448645</v>
      </c>
    </row>
    <row r="304" spans="1:3">
      <c r="A304">
        <v>302</v>
      </c>
      <c r="B304">
        <v>2570846.285268195</v>
      </c>
      <c r="C304">
        <v>3184456.767222588</v>
      </c>
    </row>
    <row r="305" spans="1:3">
      <c r="A305">
        <v>303</v>
      </c>
      <c r="B305">
        <v>2570837.605939636</v>
      </c>
      <c r="C305">
        <v>3184095.133700525</v>
      </c>
    </row>
    <row r="306" spans="1:3">
      <c r="A306">
        <v>304</v>
      </c>
      <c r="B306">
        <v>2570364.631352317</v>
      </c>
      <c r="C306">
        <v>3184699.233671137</v>
      </c>
    </row>
    <row r="307" spans="1:3">
      <c r="A307">
        <v>305</v>
      </c>
      <c r="B307">
        <v>2568937.804647522</v>
      </c>
      <c r="C307">
        <v>3185096.710144945</v>
      </c>
    </row>
    <row r="308" spans="1:3">
      <c r="A308">
        <v>306</v>
      </c>
      <c r="B308">
        <v>2571042.668083156</v>
      </c>
      <c r="C308">
        <v>3184536.008031207</v>
      </c>
    </row>
    <row r="309" spans="1:3">
      <c r="A309">
        <v>307</v>
      </c>
      <c r="B309">
        <v>2571299.753607168</v>
      </c>
      <c r="C309">
        <v>3184324.760483238</v>
      </c>
    </row>
    <row r="310" spans="1:3">
      <c r="A310">
        <v>308</v>
      </c>
      <c r="B310">
        <v>2571331.932027655</v>
      </c>
      <c r="C310">
        <v>3184265.372944985</v>
      </c>
    </row>
    <row r="311" spans="1:3">
      <c r="A311">
        <v>309</v>
      </c>
      <c r="B311">
        <v>2571708.984282291</v>
      </c>
      <c r="C311">
        <v>3184294.507937631</v>
      </c>
    </row>
    <row r="312" spans="1:3">
      <c r="A312">
        <v>310</v>
      </c>
      <c r="B312">
        <v>2572621.966788749</v>
      </c>
      <c r="C312">
        <v>3183985.735348273</v>
      </c>
    </row>
    <row r="313" spans="1:3">
      <c r="A313">
        <v>311</v>
      </c>
      <c r="B313">
        <v>2571421.760886641</v>
      </c>
      <c r="C313">
        <v>3184785.53041302</v>
      </c>
    </row>
    <row r="314" spans="1:3">
      <c r="A314">
        <v>312</v>
      </c>
      <c r="B314">
        <v>2571169.969192798</v>
      </c>
      <c r="C314">
        <v>3184571.580078607</v>
      </c>
    </row>
    <row r="315" spans="1:3">
      <c r="A315">
        <v>313</v>
      </c>
      <c r="B315">
        <v>2570230.822404656</v>
      </c>
      <c r="C315">
        <v>3184793.038116766</v>
      </c>
    </row>
    <row r="316" spans="1:3">
      <c r="A316">
        <v>314</v>
      </c>
      <c r="B316">
        <v>2571392.596776409</v>
      </c>
      <c r="C316">
        <v>3184543.568524333</v>
      </c>
    </row>
    <row r="317" spans="1:3">
      <c r="A317">
        <v>315</v>
      </c>
      <c r="B317">
        <v>2572065.550973599</v>
      </c>
      <c r="C317">
        <v>3183957.646894501</v>
      </c>
    </row>
    <row r="318" spans="1:3">
      <c r="A318">
        <v>316</v>
      </c>
      <c r="B318">
        <v>2571483.076712506</v>
      </c>
      <c r="C318">
        <v>3184304.815815757</v>
      </c>
    </row>
    <row r="319" spans="1:3">
      <c r="A319">
        <v>317</v>
      </c>
      <c r="B319">
        <v>2571038.804144409</v>
      </c>
      <c r="C319">
        <v>3184743.944991448</v>
      </c>
    </row>
    <row r="320" spans="1:3">
      <c r="A320">
        <v>318</v>
      </c>
      <c r="B320">
        <v>2571491.979417063</v>
      </c>
      <c r="C320">
        <v>3184376.69947834</v>
      </c>
    </row>
    <row r="321" spans="1:3">
      <c r="A321">
        <v>319</v>
      </c>
      <c r="B321">
        <v>2570768.686688029</v>
      </c>
      <c r="C321">
        <v>3185268.833004358</v>
      </c>
    </row>
    <row r="322" spans="1:3">
      <c r="A322">
        <v>320</v>
      </c>
      <c r="B322">
        <v>2571426.856434101</v>
      </c>
      <c r="C322">
        <v>3184319.851983825</v>
      </c>
    </row>
    <row r="323" spans="1:3">
      <c r="A323">
        <v>321</v>
      </c>
      <c r="B323">
        <v>2570992.59111414</v>
      </c>
      <c r="C323">
        <v>3184742.908676043</v>
      </c>
    </row>
    <row r="324" spans="1:3">
      <c r="A324">
        <v>322</v>
      </c>
      <c r="B324">
        <v>2571008.985281528</v>
      </c>
      <c r="C324">
        <v>3184937.908849014</v>
      </c>
    </row>
    <row r="325" spans="1:3">
      <c r="A325">
        <v>323</v>
      </c>
      <c r="B325">
        <v>2570960.71813957</v>
      </c>
      <c r="C325">
        <v>3184936.050478419</v>
      </c>
    </row>
    <row r="326" spans="1:3">
      <c r="A326">
        <v>324</v>
      </c>
      <c r="B326">
        <v>2571117.776900505</v>
      </c>
      <c r="C326">
        <v>3184521.63638811</v>
      </c>
    </row>
    <row r="327" spans="1:3">
      <c r="A327">
        <v>325</v>
      </c>
      <c r="B327">
        <v>2571033.672529747</v>
      </c>
      <c r="C327">
        <v>3184616.904346811</v>
      </c>
    </row>
    <row r="328" spans="1:3">
      <c r="A328">
        <v>326</v>
      </c>
      <c r="B328">
        <v>2570321.548575288</v>
      </c>
      <c r="C328">
        <v>3184847.911361175</v>
      </c>
    </row>
    <row r="329" spans="1:3">
      <c r="A329">
        <v>327</v>
      </c>
      <c r="B329">
        <v>2571515.857448299</v>
      </c>
      <c r="C329">
        <v>3184463.77367232</v>
      </c>
    </row>
    <row r="330" spans="1:3">
      <c r="A330">
        <v>328</v>
      </c>
      <c r="B330">
        <v>2570947.145589818</v>
      </c>
      <c r="C330">
        <v>3184438.625562942</v>
      </c>
    </row>
    <row r="331" spans="1:3">
      <c r="A331">
        <v>329</v>
      </c>
      <c r="B331">
        <v>2571009.850659035</v>
      </c>
      <c r="C331">
        <v>3184386.656053624</v>
      </c>
    </row>
    <row r="332" spans="1:3">
      <c r="A332">
        <v>330</v>
      </c>
      <c r="B332">
        <v>2570783.85764407</v>
      </c>
      <c r="C332">
        <v>3184480.847499088</v>
      </c>
    </row>
    <row r="333" spans="1:3">
      <c r="A333">
        <v>331</v>
      </c>
      <c r="B333">
        <v>2571037.664624919</v>
      </c>
      <c r="C333">
        <v>3184452.894795781</v>
      </c>
    </row>
    <row r="334" spans="1:3">
      <c r="A334">
        <v>332</v>
      </c>
      <c r="B334">
        <v>2570553.482367889</v>
      </c>
      <c r="C334">
        <v>3184761.127292142</v>
      </c>
    </row>
    <row r="335" spans="1:3">
      <c r="A335">
        <v>333</v>
      </c>
      <c r="B335">
        <v>2570681.442991248</v>
      </c>
      <c r="C335">
        <v>3184674.531347452</v>
      </c>
    </row>
    <row r="336" spans="1:3">
      <c r="A336">
        <v>334</v>
      </c>
      <c r="B336">
        <v>2570466.206020572</v>
      </c>
      <c r="C336">
        <v>3184728.703358434</v>
      </c>
    </row>
    <row r="337" spans="1:3">
      <c r="A337">
        <v>335</v>
      </c>
      <c r="B337">
        <v>2570425.646686263</v>
      </c>
      <c r="C337">
        <v>3184787.6239339</v>
      </c>
    </row>
    <row r="338" spans="1:3">
      <c r="A338">
        <v>336</v>
      </c>
      <c r="B338">
        <v>2570036.993866925</v>
      </c>
      <c r="C338">
        <v>3185133.429446789</v>
      </c>
    </row>
    <row r="339" spans="1:3">
      <c r="A339">
        <v>337</v>
      </c>
      <c r="B339">
        <v>2569773.35313449</v>
      </c>
      <c r="C339">
        <v>3185133.590010816</v>
      </c>
    </row>
    <row r="340" spans="1:3">
      <c r="A340">
        <v>338</v>
      </c>
      <c r="B340">
        <v>2570268.057556994</v>
      </c>
      <c r="C340">
        <v>3185079.619990247</v>
      </c>
    </row>
    <row r="341" spans="1:3">
      <c r="A341">
        <v>339</v>
      </c>
      <c r="B341">
        <v>2569655.495311238</v>
      </c>
      <c r="C341">
        <v>3185206.185886471</v>
      </c>
    </row>
    <row r="342" spans="1:3">
      <c r="A342">
        <v>340</v>
      </c>
      <c r="B342">
        <v>2570157.831163558</v>
      </c>
      <c r="C342">
        <v>3185069.051353512</v>
      </c>
    </row>
    <row r="343" spans="1:3">
      <c r="A343">
        <v>341</v>
      </c>
      <c r="B343">
        <v>2570729.431452711</v>
      </c>
      <c r="C343">
        <v>3184927.861232501</v>
      </c>
    </row>
    <row r="344" spans="1:3">
      <c r="A344">
        <v>342</v>
      </c>
      <c r="B344">
        <v>2570861.713388874</v>
      </c>
      <c r="C344">
        <v>3184793.868647624</v>
      </c>
    </row>
    <row r="345" spans="1:3">
      <c r="A345">
        <v>343</v>
      </c>
      <c r="B345">
        <v>2570312.126602029</v>
      </c>
      <c r="C345">
        <v>3185388.929118598</v>
      </c>
    </row>
    <row r="346" spans="1:3">
      <c r="A346">
        <v>344</v>
      </c>
      <c r="B346">
        <v>2570376.114226574</v>
      </c>
      <c r="C346">
        <v>3185374.116947987</v>
      </c>
    </row>
    <row r="347" spans="1:3">
      <c r="A347">
        <v>345</v>
      </c>
      <c r="B347">
        <v>2570256.118671323</v>
      </c>
      <c r="C347">
        <v>3185280.686832527</v>
      </c>
    </row>
    <row r="348" spans="1:3">
      <c r="A348">
        <v>346</v>
      </c>
      <c r="B348">
        <v>2570783.814562409</v>
      </c>
      <c r="C348">
        <v>3185244.211679853</v>
      </c>
    </row>
    <row r="349" spans="1:3">
      <c r="A349">
        <v>347</v>
      </c>
      <c r="B349">
        <v>2570383.163189597</v>
      </c>
      <c r="C349">
        <v>3185451.859819058</v>
      </c>
    </row>
    <row r="350" spans="1:3">
      <c r="A350">
        <v>348</v>
      </c>
      <c r="B350">
        <v>2570035.995296844</v>
      </c>
      <c r="C350">
        <v>3185529.647951082</v>
      </c>
    </row>
    <row r="351" spans="1:3">
      <c r="A351">
        <v>349</v>
      </c>
      <c r="B351">
        <v>2569863.559453182</v>
      </c>
      <c r="C351">
        <v>3185564.834541453</v>
      </c>
    </row>
    <row r="352" spans="1:3">
      <c r="A352">
        <v>350</v>
      </c>
      <c r="B352">
        <v>2570188.746119196</v>
      </c>
      <c r="C352">
        <v>3185330.724506882</v>
      </c>
    </row>
    <row r="353" spans="1:3">
      <c r="A353">
        <v>351</v>
      </c>
      <c r="B353">
        <v>2570027.981639691</v>
      </c>
      <c r="C353">
        <v>3185534.171061745</v>
      </c>
    </row>
    <row r="354" spans="1:3">
      <c r="A354">
        <v>352</v>
      </c>
      <c r="B354">
        <v>2570041.336877753</v>
      </c>
      <c r="C354">
        <v>3185582.087325569</v>
      </c>
    </row>
    <row r="355" spans="1:3">
      <c r="A355">
        <v>353</v>
      </c>
      <c r="B355">
        <v>2569654.764948024</v>
      </c>
      <c r="C355">
        <v>3185837.948580455</v>
      </c>
    </row>
    <row r="356" spans="1:3">
      <c r="A356">
        <v>354</v>
      </c>
      <c r="B356">
        <v>2569890.636263356</v>
      </c>
      <c r="C356">
        <v>3185657.381202535</v>
      </c>
    </row>
    <row r="357" spans="1:3">
      <c r="A357">
        <v>355</v>
      </c>
      <c r="B357">
        <v>2570202.746358589</v>
      </c>
      <c r="C357">
        <v>3185368.166030933</v>
      </c>
    </row>
    <row r="358" spans="1:3">
      <c r="A358">
        <v>356</v>
      </c>
      <c r="B358">
        <v>2570261.551637298</v>
      </c>
      <c r="C358">
        <v>3185345.695770562</v>
      </c>
    </row>
    <row r="359" spans="1:3">
      <c r="A359">
        <v>357</v>
      </c>
      <c r="B359">
        <v>2570027.290345869</v>
      </c>
      <c r="C359">
        <v>3185573.142628082</v>
      </c>
    </row>
    <row r="360" spans="1:3">
      <c r="A360">
        <v>358</v>
      </c>
      <c r="B360">
        <v>2569790.237429143</v>
      </c>
      <c r="C360">
        <v>3185733.250037739</v>
      </c>
    </row>
    <row r="361" spans="1:3">
      <c r="A361">
        <v>359</v>
      </c>
      <c r="B361">
        <v>2569834.028143739</v>
      </c>
      <c r="C361">
        <v>3185446.178334267</v>
      </c>
    </row>
    <row r="362" spans="1:3">
      <c r="A362">
        <v>360</v>
      </c>
      <c r="B362">
        <v>2569853.211984239</v>
      </c>
      <c r="C362">
        <v>3185615.575566187</v>
      </c>
    </row>
    <row r="363" spans="1:3">
      <c r="A363">
        <v>361</v>
      </c>
      <c r="B363">
        <v>2569808.44253394</v>
      </c>
      <c r="C363">
        <v>3185618.953404973</v>
      </c>
    </row>
    <row r="364" spans="1:3">
      <c r="A364">
        <v>362</v>
      </c>
      <c r="B364">
        <v>2570256.831437902</v>
      </c>
      <c r="C364">
        <v>3185503.698033105</v>
      </c>
    </row>
    <row r="365" spans="1:3">
      <c r="A365">
        <v>363</v>
      </c>
      <c r="B365">
        <v>2569861.51850755</v>
      </c>
      <c r="C365">
        <v>3185696.78691181</v>
      </c>
    </row>
    <row r="366" spans="1:3">
      <c r="A366">
        <v>364</v>
      </c>
      <c r="B366">
        <v>2570063.736299408</v>
      </c>
      <c r="C366">
        <v>3185490.241893408</v>
      </c>
    </row>
    <row r="367" spans="1:3">
      <c r="A367">
        <v>365</v>
      </c>
      <c r="B367">
        <v>2569510.29172212</v>
      </c>
      <c r="C367">
        <v>3185632.648465361</v>
      </c>
    </row>
    <row r="368" spans="1:3">
      <c r="A368">
        <v>366</v>
      </c>
      <c r="B368">
        <v>2569964.985958247</v>
      </c>
      <c r="C368">
        <v>3185635.224029062</v>
      </c>
    </row>
    <row r="369" spans="1:3">
      <c r="A369">
        <v>367</v>
      </c>
      <c r="B369">
        <v>2569706.664903915</v>
      </c>
      <c r="C369">
        <v>3185581.598729874</v>
      </c>
    </row>
    <row r="370" spans="1:3">
      <c r="A370">
        <v>368</v>
      </c>
      <c r="B370">
        <v>2570087.366479635</v>
      </c>
      <c r="C370">
        <v>3185557.53414771</v>
      </c>
    </row>
    <row r="371" spans="1:3">
      <c r="A371">
        <v>369</v>
      </c>
      <c r="B371">
        <v>2570863.118383301</v>
      </c>
      <c r="C371">
        <v>3185383.683978478</v>
      </c>
    </row>
    <row r="372" spans="1:3">
      <c r="A372">
        <v>370</v>
      </c>
      <c r="B372">
        <v>2569732.751238692</v>
      </c>
      <c r="C372">
        <v>3185821.42165524</v>
      </c>
    </row>
    <row r="373" spans="1:3">
      <c r="A373">
        <v>371</v>
      </c>
      <c r="B373">
        <v>2570650.140361624</v>
      </c>
      <c r="C373">
        <v>3185382.774654077</v>
      </c>
    </row>
    <row r="374" spans="1:3">
      <c r="A374">
        <v>372</v>
      </c>
      <c r="B374">
        <v>2570116.19244745</v>
      </c>
      <c r="C374">
        <v>3185418.875520722</v>
      </c>
    </row>
    <row r="375" spans="1:3">
      <c r="A375">
        <v>373</v>
      </c>
      <c r="B375">
        <v>2569793.661096947</v>
      </c>
      <c r="C375">
        <v>3185634.315040497</v>
      </c>
    </row>
    <row r="376" spans="1:3">
      <c r="A376">
        <v>374</v>
      </c>
      <c r="B376">
        <v>2569919.913128943</v>
      </c>
      <c r="C376">
        <v>3185611.834734513</v>
      </c>
    </row>
    <row r="377" spans="1:3">
      <c r="A377">
        <v>375</v>
      </c>
      <c r="B377">
        <v>2569957.799822832</v>
      </c>
      <c r="C377">
        <v>3185621.280784139</v>
      </c>
    </row>
    <row r="378" spans="1:3">
      <c r="A378">
        <v>376</v>
      </c>
      <c r="B378">
        <v>2570057.252366103</v>
      </c>
      <c r="C378">
        <v>3185534.907371301</v>
      </c>
    </row>
    <row r="379" spans="1:3">
      <c r="A379">
        <v>377</v>
      </c>
      <c r="B379">
        <v>2570047.090824788</v>
      </c>
      <c r="C379">
        <v>3185523.320521209</v>
      </c>
    </row>
    <row r="380" spans="1:3">
      <c r="A380">
        <v>378</v>
      </c>
      <c r="B380">
        <v>2569844.403772175</v>
      </c>
      <c r="C380">
        <v>3185689.317542463</v>
      </c>
    </row>
    <row r="381" spans="1:3">
      <c r="A381">
        <v>379</v>
      </c>
      <c r="B381">
        <v>2569848.4947723</v>
      </c>
      <c r="C381">
        <v>3185704.804565188</v>
      </c>
    </row>
    <row r="382" spans="1:3">
      <c r="A382">
        <v>380</v>
      </c>
      <c r="B382">
        <v>2569922.099505712</v>
      </c>
      <c r="C382">
        <v>3185587.023278225</v>
      </c>
    </row>
    <row r="383" spans="1:3">
      <c r="A383">
        <v>381</v>
      </c>
      <c r="B383">
        <v>2569865.51850255</v>
      </c>
      <c r="C383">
        <v>3185557.684744253</v>
      </c>
    </row>
    <row r="384" spans="1:3">
      <c r="A384">
        <v>382</v>
      </c>
      <c r="B384">
        <v>2569723.218243353</v>
      </c>
      <c r="C384">
        <v>3185605.211184619</v>
      </c>
    </row>
    <row r="385" spans="1:3">
      <c r="A385">
        <v>383</v>
      </c>
      <c r="B385">
        <v>2569879.399455984</v>
      </c>
      <c r="C385">
        <v>3185583.649998512</v>
      </c>
    </row>
    <row r="386" spans="1:3">
      <c r="A386">
        <v>384</v>
      </c>
      <c r="B386">
        <v>2569978.581952316</v>
      </c>
      <c r="C386">
        <v>3185518.863838461</v>
      </c>
    </row>
    <row r="387" spans="1:3">
      <c r="A387">
        <v>385</v>
      </c>
      <c r="B387">
        <v>2569884.213433826</v>
      </c>
      <c r="C387">
        <v>3185554.071505583</v>
      </c>
    </row>
    <row r="388" spans="1:3">
      <c r="A388">
        <v>386</v>
      </c>
      <c r="B388">
        <v>2569620.152561275</v>
      </c>
      <c r="C388">
        <v>3185696.170579758</v>
      </c>
    </row>
    <row r="389" spans="1:3">
      <c r="A389">
        <v>387</v>
      </c>
      <c r="B389">
        <v>2569524.737749449</v>
      </c>
      <c r="C389">
        <v>3185684.937605415</v>
      </c>
    </row>
    <row r="390" spans="1:3">
      <c r="A390">
        <v>388</v>
      </c>
      <c r="B390">
        <v>2569594.778547405</v>
      </c>
      <c r="C390">
        <v>3185615.076094612</v>
      </c>
    </row>
    <row r="391" spans="1:3">
      <c r="A391">
        <v>389</v>
      </c>
      <c r="B391">
        <v>2569516.610221375</v>
      </c>
      <c r="C391">
        <v>3185617.93276647</v>
      </c>
    </row>
    <row r="392" spans="1:3">
      <c r="A392">
        <v>390</v>
      </c>
      <c r="B392">
        <v>2569693.795052412</v>
      </c>
      <c r="C392">
        <v>3185510.022735478</v>
      </c>
    </row>
    <row r="393" spans="1:3">
      <c r="A393">
        <v>391</v>
      </c>
      <c r="B393">
        <v>2569680.975196389</v>
      </c>
      <c r="C393">
        <v>3185578.944465853</v>
      </c>
    </row>
    <row r="394" spans="1:3">
      <c r="A394">
        <v>392</v>
      </c>
      <c r="B394">
        <v>2569452.244611897</v>
      </c>
      <c r="C394">
        <v>3185626.228599722</v>
      </c>
    </row>
    <row r="395" spans="1:3">
      <c r="A395">
        <v>393</v>
      </c>
      <c r="B395">
        <v>2569390.857966781</v>
      </c>
      <c r="C395">
        <v>3185698.932913147</v>
      </c>
    </row>
    <row r="396" spans="1:3">
      <c r="A396">
        <v>394</v>
      </c>
      <c r="B396">
        <v>2568965.905784182</v>
      </c>
      <c r="C396">
        <v>3185876.789034002</v>
      </c>
    </row>
    <row r="397" spans="1:3">
      <c r="A397">
        <v>395</v>
      </c>
      <c r="B397">
        <v>2569508.563843796</v>
      </c>
      <c r="C397">
        <v>3185553.643280405</v>
      </c>
    </row>
    <row r="398" spans="1:3">
      <c r="A398">
        <v>396</v>
      </c>
      <c r="B398">
        <v>2569342.338845348</v>
      </c>
      <c r="C398">
        <v>3185578.465733164</v>
      </c>
    </row>
    <row r="399" spans="1:3">
      <c r="A399">
        <v>397</v>
      </c>
      <c r="B399">
        <v>2569394.458830646</v>
      </c>
      <c r="C399">
        <v>3185637.430083063</v>
      </c>
    </row>
    <row r="400" spans="1:3">
      <c r="A400">
        <v>398</v>
      </c>
      <c r="B400">
        <v>2569179.323126202</v>
      </c>
      <c r="C400">
        <v>3185764.054925403</v>
      </c>
    </row>
    <row r="401" spans="1:3">
      <c r="A401">
        <v>399</v>
      </c>
      <c r="B401">
        <v>2569382.299063828</v>
      </c>
      <c r="C401">
        <v>3185661.517477892</v>
      </c>
    </row>
    <row r="402" spans="1:3">
      <c r="A402">
        <v>400</v>
      </c>
      <c r="B402">
        <v>2569553.984683068</v>
      </c>
      <c r="C402">
        <v>3185482.932046305</v>
      </c>
    </row>
    <row r="403" spans="1:3">
      <c r="A403">
        <v>401</v>
      </c>
      <c r="B403">
        <v>2569455.176707893</v>
      </c>
      <c r="C403">
        <v>3185613.032802703</v>
      </c>
    </row>
    <row r="404" spans="1:3">
      <c r="A404">
        <v>402</v>
      </c>
      <c r="B404">
        <v>2569552.916079578</v>
      </c>
      <c r="C404">
        <v>3185638.252982163</v>
      </c>
    </row>
    <row r="405" spans="1:3">
      <c r="A405">
        <v>403</v>
      </c>
      <c r="B405">
        <v>2569380.347403034</v>
      </c>
      <c r="C405">
        <v>3185653.279712501</v>
      </c>
    </row>
    <row r="406" spans="1:3">
      <c r="A406">
        <v>404</v>
      </c>
      <c r="B406">
        <v>2569415.732758276</v>
      </c>
      <c r="C406">
        <v>3185736.626252102</v>
      </c>
    </row>
    <row r="407" spans="1:3">
      <c r="A407">
        <v>405</v>
      </c>
      <c r="B407">
        <v>2569569.236320572</v>
      </c>
      <c r="C407">
        <v>3185690.209355336</v>
      </c>
    </row>
    <row r="408" spans="1:3">
      <c r="A408">
        <v>406</v>
      </c>
      <c r="B408">
        <v>2569667.863718349</v>
      </c>
      <c r="C408">
        <v>3185707.661081644</v>
      </c>
    </row>
    <row r="409" spans="1:3">
      <c r="A409">
        <v>407</v>
      </c>
      <c r="B409">
        <v>2569312.515258319</v>
      </c>
      <c r="C409">
        <v>3185797.879057512</v>
      </c>
    </row>
    <row r="410" spans="1:3">
      <c r="A410">
        <v>408</v>
      </c>
      <c r="B410">
        <v>2569664.251197003</v>
      </c>
      <c r="C410">
        <v>3185620.467110898</v>
      </c>
    </row>
    <row r="411" spans="1:3">
      <c r="A411">
        <v>409</v>
      </c>
      <c r="B411">
        <v>2569483.836044161</v>
      </c>
      <c r="C411">
        <v>3185675.45103461</v>
      </c>
    </row>
    <row r="412" spans="1:3">
      <c r="A412">
        <v>410</v>
      </c>
      <c r="B412">
        <v>2569314.569364217</v>
      </c>
      <c r="C412">
        <v>3185739.253597832</v>
      </c>
    </row>
    <row r="413" spans="1:3">
      <c r="A413">
        <v>411</v>
      </c>
      <c r="B413">
        <v>2569491.314539471</v>
      </c>
      <c r="C413">
        <v>3185697.721159286</v>
      </c>
    </row>
    <row r="414" spans="1:3">
      <c r="A414">
        <v>412</v>
      </c>
      <c r="B414">
        <v>2569366.86952439</v>
      </c>
      <c r="C414">
        <v>3185731.541268539</v>
      </c>
    </row>
    <row r="415" spans="1:3">
      <c r="A415">
        <v>413</v>
      </c>
      <c r="B415">
        <v>2569340.231007734</v>
      </c>
      <c r="C415">
        <v>3185738.593490529</v>
      </c>
    </row>
    <row r="416" spans="1:3">
      <c r="A416">
        <v>414</v>
      </c>
      <c r="B416">
        <v>2569439.152309736</v>
      </c>
      <c r="C416">
        <v>3185719.518354564</v>
      </c>
    </row>
    <row r="417" spans="1:3">
      <c r="A417">
        <v>415</v>
      </c>
      <c r="B417">
        <v>2569497.52368056</v>
      </c>
      <c r="C417">
        <v>3185739.668518637</v>
      </c>
    </row>
    <row r="418" spans="1:3">
      <c r="A418">
        <v>416</v>
      </c>
      <c r="B418">
        <v>2569440.699939776</v>
      </c>
      <c r="C418">
        <v>3185724.196960671</v>
      </c>
    </row>
    <row r="419" spans="1:3">
      <c r="A419">
        <v>417</v>
      </c>
      <c r="B419">
        <v>2569185.357718926</v>
      </c>
      <c r="C419">
        <v>3185864.619654043</v>
      </c>
    </row>
    <row r="420" spans="1:3">
      <c r="A420">
        <v>418</v>
      </c>
      <c r="B420">
        <v>2569139.659342136</v>
      </c>
      <c r="C420">
        <v>3185872.330388112</v>
      </c>
    </row>
    <row r="421" spans="1:3">
      <c r="A421">
        <v>419</v>
      </c>
      <c r="B421">
        <v>2569139.401942143</v>
      </c>
      <c r="C421">
        <v>3185912.527116403</v>
      </c>
    </row>
    <row r="422" spans="1:3">
      <c r="A422">
        <v>420</v>
      </c>
      <c r="B422">
        <v>2569205.621354096</v>
      </c>
      <c r="C422">
        <v>3185878.981293942</v>
      </c>
    </row>
    <row r="423" spans="1:3">
      <c r="A423">
        <v>421</v>
      </c>
      <c r="B423">
        <v>2569194.414474397</v>
      </c>
      <c r="C423">
        <v>3185860.796944964</v>
      </c>
    </row>
    <row r="424" spans="1:3">
      <c r="A424">
        <v>422</v>
      </c>
      <c r="B424">
        <v>2569177.573200781</v>
      </c>
      <c r="C424">
        <v>3185878.883562578</v>
      </c>
    </row>
    <row r="425" spans="1:3">
      <c r="A425">
        <v>423</v>
      </c>
      <c r="B425">
        <v>2569303.358293167</v>
      </c>
      <c r="C425">
        <v>3185741.356889718</v>
      </c>
    </row>
    <row r="426" spans="1:3">
      <c r="A426">
        <v>424</v>
      </c>
      <c r="B426">
        <v>2569303.483622213</v>
      </c>
      <c r="C426">
        <v>3185723.893999439</v>
      </c>
    </row>
    <row r="427" spans="1:3">
      <c r="A427">
        <v>425</v>
      </c>
      <c r="B427">
        <v>2569305.315015697</v>
      </c>
      <c r="C427">
        <v>3185719.846419411</v>
      </c>
    </row>
    <row r="428" spans="1:3">
      <c r="A428">
        <v>426</v>
      </c>
      <c r="B428">
        <v>2569272.960909441</v>
      </c>
      <c r="C428">
        <v>3185728.851625096</v>
      </c>
    </row>
    <row r="429" spans="1:3">
      <c r="A429">
        <v>427</v>
      </c>
      <c r="B429">
        <v>2569379.998737814</v>
      </c>
      <c r="C429">
        <v>3185705.507072817</v>
      </c>
    </row>
    <row r="430" spans="1:3">
      <c r="A430">
        <v>428</v>
      </c>
      <c r="B430">
        <v>2569490.4939399</v>
      </c>
      <c r="C430">
        <v>3185658.636679107</v>
      </c>
    </row>
    <row r="431" spans="1:3">
      <c r="A431">
        <v>429</v>
      </c>
      <c r="B431">
        <v>2569484.767158548</v>
      </c>
      <c r="C431">
        <v>3185651.017338919</v>
      </c>
    </row>
    <row r="432" spans="1:3">
      <c r="A432">
        <v>430</v>
      </c>
      <c r="B432">
        <v>2569368.823416085</v>
      </c>
      <c r="C432">
        <v>3185718.756741473</v>
      </c>
    </row>
    <row r="433" spans="1:3">
      <c r="A433">
        <v>431</v>
      </c>
      <c r="B433">
        <v>2569388.277288397</v>
      </c>
      <c r="C433">
        <v>3185719.286317876</v>
      </c>
    </row>
    <row r="434" spans="1:3">
      <c r="A434">
        <v>432</v>
      </c>
      <c r="B434">
        <v>2569531.496653468</v>
      </c>
      <c r="C434">
        <v>3185664.888375113</v>
      </c>
    </row>
    <row r="435" spans="1:3">
      <c r="A435">
        <v>433</v>
      </c>
      <c r="B435">
        <v>2569322.533184932</v>
      </c>
      <c r="C435">
        <v>3185747.96487517</v>
      </c>
    </row>
    <row r="436" spans="1:3">
      <c r="A436">
        <v>434</v>
      </c>
      <c r="B436">
        <v>2569314.283755723</v>
      </c>
      <c r="C436">
        <v>3185700.897922547</v>
      </c>
    </row>
    <row r="437" spans="1:3">
      <c r="A437">
        <v>435</v>
      </c>
      <c r="B437">
        <v>2569399.782655106</v>
      </c>
      <c r="C437">
        <v>3185722.072514548</v>
      </c>
    </row>
    <row r="438" spans="1:3">
      <c r="A438">
        <v>436</v>
      </c>
      <c r="B438">
        <v>2569465.210606064</v>
      </c>
      <c r="C438">
        <v>3185692.592870384</v>
      </c>
    </row>
    <row r="439" spans="1:3">
      <c r="A439">
        <v>437</v>
      </c>
      <c r="B439">
        <v>2569349.642435986</v>
      </c>
      <c r="C439">
        <v>3185728.758735975</v>
      </c>
    </row>
    <row r="440" spans="1:3">
      <c r="A440">
        <v>438</v>
      </c>
      <c r="B440">
        <v>2569357.258781473</v>
      </c>
      <c r="C440">
        <v>3185700.553903033</v>
      </c>
    </row>
    <row r="441" spans="1:3">
      <c r="A441">
        <v>439</v>
      </c>
      <c r="B441">
        <v>2569497.973930834</v>
      </c>
      <c r="C441">
        <v>3185661.284053623</v>
      </c>
    </row>
    <row r="442" spans="1:3">
      <c r="A442">
        <v>440</v>
      </c>
      <c r="B442">
        <v>2569558.999467433</v>
      </c>
      <c r="C442">
        <v>3185648.356310823</v>
      </c>
    </row>
    <row r="443" spans="1:3">
      <c r="A443">
        <v>441</v>
      </c>
      <c r="B443">
        <v>2569405.639444428</v>
      </c>
      <c r="C443">
        <v>3185715.316977447</v>
      </c>
    </row>
    <row r="444" spans="1:3">
      <c r="A444">
        <v>442</v>
      </c>
      <c r="B444">
        <v>2569440.290704185</v>
      </c>
      <c r="C444">
        <v>3185723.016298376</v>
      </c>
    </row>
    <row r="445" spans="1:3">
      <c r="A445">
        <v>443</v>
      </c>
      <c r="B445">
        <v>2569447.059865476</v>
      </c>
      <c r="C445">
        <v>3185726.245462444</v>
      </c>
    </row>
    <row r="446" spans="1:3">
      <c r="A446">
        <v>444</v>
      </c>
      <c r="B446">
        <v>2569419.903524397</v>
      </c>
      <c r="C446">
        <v>3185729.0215961</v>
      </c>
    </row>
    <row r="447" spans="1:3">
      <c r="A447">
        <v>445</v>
      </c>
      <c r="B447">
        <v>2569399.066646175</v>
      </c>
      <c r="C447">
        <v>3185728.776091669</v>
      </c>
    </row>
    <row r="448" spans="1:3">
      <c r="A448">
        <v>446</v>
      </c>
      <c r="B448">
        <v>2569423.114882559</v>
      </c>
      <c r="C448">
        <v>3185672.575271154</v>
      </c>
    </row>
    <row r="449" spans="1:3">
      <c r="A449">
        <v>447</v>
      </c>
      <c r="B449">
        <v>2569465.315209572</v>
      </c>
      <c r="C449">
        <v>3185667.668819097</v>
      </c>
    </row>
    <row r="450" spans="1:3">
      <c r="A450">
        <v>448</v>
      </c>
      <c r="B450">
        <v>2569426.317020429</v>
      </c>
      <c r="C450">
        <v>3185786.00500648</v>
      </c>
    </row>
    <row r="451" spans="1:3">
      <c r="A451">
        <v>449</v>
      </c>
      <c r="B451">
        <v>2569338.44491173</v>
      </c>
      <c r="C451">
        <v>3185733.769142695</v>
      </c>
    </row>
    <row r="452" spans="1:3">
      <c r="A452">
        <v>450</v>
      </c>
      <c r="B452">
        <v>2569364.709086885</v>
      </c>
      <c r="C452">
        <v>3185745.303490703</v>
      </c>
    </row>
    <row r="453" spans="1:3">
      <c r="A453">
        <v>451</v>
      </c>
      <c r="B453">
        <v>2569342.439556833</v>
      </c>
      <c r="C453">
        <v>3185749.097986736</v>
      </c>
    </row>
    <row r="454" spans="1:3">
      <c r="A454">
        <v>452</v>
      </c>
      <c r="B454">
        <v>2569361.936813554</v>
      </c>
      <c r="C454">
        <v>3185753.131000986</v>
      </c>
    </row>
    <row r="455" spans="1:3">
      <c r="A455">
        <v>453</v>
      </c>
      <c r="B455">
        <v>2569333.887157029</v>
      </c>
      <c r="C455">
        <v>3185765.415397847</v>
      </c>
    </row>
    <row r="456" spans="1:3">
      <c r="A456">
        <v>454</v>
      </c>
      <c r="B456">
        <v>2569379.530121826</v>
      </c>
      <c r="C456">
        <v>3185734.655475617</v>
      </c>
    </row>
    <row r="457" spans="1:3">
      <c r="A457">
        <v>455</v>
      </c>
      <c r="B457">
        <v>2569370.224776861</v>
      </c>
      <c r="C457">
        <v>3185748.245266753</v>
      </c>
    </row>
    <row r="458" spans="1:3">
      <c r="A458">
        <v>456</v>
      </c>
      <c r="B458">
        <v>2569407.149201704</v>
      </c>
      <c r="C458">
        <v>3185714.443352763</v>
      </c>
    </row>
    <row r="459" spans="1:3">
      <c r="A459">
        <v>457</v>
      </c>
      <c r="B459">
        <v>2569404.074539075</v>
      </c>
      <c r="C459">
        <v>3185699.482885928</v>
      </c>
    </row>
    <row r="460" spans="1:3">
      <c r="A460">
        <v>458</v>
      </c>
      <c r="B460">
        <v>2569416.001364337</v>
      </c>
      <c r="C460">
        <v>3185719.012881145</v>
      </c>
    </row>
    <row r="461" spans="1:3">
      <c r="A461">
        <v>459</v>
      </c>
      <c r="B461">
        <v>2569376.661960147</v>
      </c>
      <c r="C461">
        <v>3185713.351072245</v>
      </c>
    </row>
    <row r="462" spans="1:3">
      <c r="A462">
        <v>460</v>
      </c>
      <c r="B462">
        <v>2569368.321088626</v>
      </c>
      <c r="C462">
        <v>3185719.300683481</v>
      </c>
    </row>
    <row r="463" spans="1:3">
      <c r="A463">
        <v>461</v>
      </c>
      <c r="B463">
        <v>2569400.107251952</v>
      </c>
      <c r="C463">
        <v>3185706.543939746</v>
      </c>
    </row>
    <row r="464" spans="1:3">
      <c r="A464">
        <v>462</v>
      </c>
      <c r="B464">
        <v>2569420.322509842</v>
      </c>
      <c r="C464">
        <v>3185683.597696665</v>
      </c>
    </row>
    <row r="465" spans="1:3">
      <c r="A465">
        <v>463</v>
      </c>
      <c r="B465">
        <v>2569461.904677541</v>
      </c>
      <c r="C465">
        <v>3185701.839726296</v>
      </c>
    </row>
    <row r="466" spans="1:3">
      <c r="A466">
        <v>464</v>
      </c>
      <c r="B466">
        <v>2569447.552000604</v>
      </c>
      <c r="C466">
        <v>3185709.361201992</v>
      </c>
    </row>
    <row r="467" spans="1:3">
      <c r="A467">
        <v>465</v>
      </c>
      <c r="B467">
        <v>2569411.00858205</v>
      </c>
      <c r="C467">
        <v>3185720.095871135</v>
      </c>
    </row>
    <row r="468" spans="1:3">
      <c r="A468">
        <v>466</v>
      </c>
      <c r="B468">
        <v>2569480.776845103</v>
      </c>
      <c r="C468">
        <v>3185683.680406735</v>
      </c>
    </row>
    <row r="469" spans="1:3">
      <c r="A469">
        <v>467</v>
      </c>
      <c r="B469">
        <v>2569523.098388411</v>
      </c>
      <c r="C469">
        <v>3185659.250050189</v>
      </c>
    </row>
    <row r="470" spans="1:3">
      <c r="A470">
        <v>468</v>
      </c>
      <c r="B470">
        <v>2569427.452147365</v>
      </c>
      <c r="C470">
        <v>3185702.714249063</v>
      </c>
    </row>
    <row r="471" spans="1:3">
      <c r="A471">
        <v>469</v>
      </c>
      <c r="B471">
        <v>2569464.73222467</v>
      </c>
      <c r="C471">
        <v>3185709.20519851</v>
      </c>
    </row>
    <row r="472" spans="1:3">
      <c r="A472">
        <v>470</v>
      </c>
      <c r="B472">
        <v>2569447.118644149</v>
      </c>
      <c r="C472">
        <v>3185707.305956597</v>
      </c>
    </row>
    <row r="473" spans="1:3">
      <c r="A473">
        <v>471</v>
      </c>
      <c r="B473">
        <v>2569411.57179371</v>
      </c>
      <c r="C473">
        <v>3185709.477558597</v>
      </c>
    </row>
    <row r="474" spans="1:3">
      <c r="A474">
        <v>472</v>
      </c>
      <c r="B474">
        <v>2569459.229463165</v>
      </c>
      <c r="C474">
        <v>3185678.379272724</v>
      </c>
    </row>
    <row r="475" spans="1:3">
      <c r="A475">
        <v>473</v>
      </c>
      <c r="B475">
        <v>2569493.570500385</v>
      </c>
      <c r="C475">
        <v>3185674.29982317</v>
      </c>
    </row>
    <row r="476" spans="1:3">
      <c r="A476">
        <v>474</v>
      </c>
      <c r="B476">
        <v>2569483.895137601</v>
      </c>
      <c r="C476">
        <v>3185662.749654548</v>
      </c>
    </row>
    <row r="477" spans="1:3">
      <c r="A477">
        <v>475</v>
      </c>
      <c r="B477">
        <v>2569506.167827534</v>
      </c>
      <c r="C477">
        <v>3185666.247378151</v>
      </c>
    </row>
    <row r="478" spans="1:3">
      <c r="A478">
        <v>476</v>
      </c>
      <c r="B478">
        <v>2569547.655795529</v>
      </c>
      <c r="C478">
        <v>3185656.937891818</v>
      </c>
    </row>
    <row r="479" spans="1:3">
      <c r="A479">
        <v>477</v>
      </c>
      <c r="B479">
        <v>2569515.472610057</v>
      </c>
      <c r="C479">
        <v>3185681.748747418</v>
      </c>
    </row>
    <row r="480" spans="1:3">
      <c r="A480">
        <v>478</v>
      </c>
      <c r="B480">
        <v>2569514.036230894</v>
      </c>
      <c r="C480">
        <v>3185652.585312733</v>
      </c>
    </row>
    <row r="481" spans="1:3">
      <c r="A481">
        <v>479</v>
      </c>
      <c r="B481">
        <v>2569470.590829615</v>
      </c>
      <c r="C481">
        <v>3185681.920109485</v>
      </c>
    </row>
    <row r="482" spans="1:3">
      <c r="A482">
        <v>480</v>
      </c>
      <c r="B482">
        <v>2569499.869329013</v>
      </c>
      <c r="C482">
        <v>3185652.759058831</v>
      </c>
    </row>
    <row r="483" spans="1:3">
      <c r="A483">
        <v>481</v>
      </c>
      <c r="B483">
        <v>2569543.391734187</v>
      </c>
      <c r="C483">
        <v>3185660.545184016</v>
      </c>
    </row>
    <row r="484" spans="1:3">
      <c r="A484">
        <v>482</v>
      </c>
      <c r="B484">
        <v>2569517.49736402</v>
      </c>
      <c r="C484">
        <v>3185654.000169799</v>
      </c>
    </row>
    <row r="485" spans="1:3">
      <c r="A485">
        <v>483</v>
      </c>
      <c r="B485">
        <v>2569500.305842251</v>
      </c>
      <c r="C485">
        <v>3185664.933446724</v>
      </c>
    </row>
    <row r="486" spans="1:3">
      <c r="A486">
        <v>484</v>
      </c>
      <c r="B486">
        <v>2569542.789194403</v>
      </c>
      <c r="C486">
        <v>3185630.794370611</v>
      </c>
    </row>
    <row r="487" spans="1:3">
      <c r="A487">
        <v>485</v>
      </c>
      <c r="B487">
        <v>2569465.292386893</v>
      </c>
      <c r="C487">
        <v>3185638.40455707</v>
      </c>
    </row>
    <row r="488" spans="1:3">
      <c r="A488">
        <v>486</v>
      </c>
      <c r="B488">
        <v>2569549.899914609</v>
      </c>
      <c r="C488">
        <v>3185631.839618748</v>
      </c>
    </row>
    <row r="489" spans="1:3">
      <c r="A489">
        <v>487</v>
      </c>
      <c r="B489">
        <v>2569518.956531417</v>
      </c>
      <c r="C489">
        <v>3185648.710783</v>
      </c>
    </row>
    <row r="490" spans="1:3">
      <c r="A490">
        <v>488</v>
      </c>
      <c r="B490">
        <v>2569482.840007741</v>
      </c>
      <c r="C490">
        <v>3185659.235161782</v>
      </c>
    </row>
    <row r="491" spans="1:3">
      <c r="A491">
        <v>489</v>
      </c>
      <c r="B491">
        <v>2569509.861549862</v>
      </c>
      <c r="C491">
        <v>3185653.013742572</v>
      </c>
    </row>
    <row r="492" spans="1:3">
      <c r="A492">
        <v>490</v>
      </c>
      <c r="B492">
        <v>2569515.448004281</v>
      </c>
      <c r="C492">
        <v>3185660.77892809</v>
      </c>
    </row>
    <row r="493" spans="1:3">
      <c r="A493">
        <v>491</v>
      </c>
      <c r="B493">
        <v>2569529.581010847</v>
      </c>
      <c r="C493">
        <v>3185648.772483517</v>
      </c>
    </row>
    <row r="494" spans="1:3">
      <c r="A494">
        <v>492</v>
      </c>
      <c r="B494">
        <v>2569536.747258491</v>
      </c>
      <c r="C494">
        <v>3185635.189358584</v>
      </c>
    </row>
    <row r="495" spans="1:3">
      <c r="A495">
        <v>493</v>
      </c>
      <c r="B495">
        <v>2569515.085174348</v>
      </c>
      <c r="C495">
        <v>3185652.722844531</v>
      </c>
    </row>
    <row r="496" spans="1:3">
      <c r="A496">
        <v>494</v>
      </c>
      <c r="B496">
        <v>2569534.120290489</v>
      </c>
      <c r="C496">
        <v>3185652.790212661</v>
      </c>
    </row>
    <row r="497" spans="1:3">
      <c r="A497">
        <v>495</v>
      </c>
      <c r="B497">
        <v>2569511.156240087</v>
      </c>
      <c r="C497">
        <v>3185667.591752543</v>
      </c>
    </row>
    <row r="498" spans="1:3">
      <c r="A498">
        <v>496</v>
      </c>
      <c r="B498">
        <v>2569505.697501076</v>
      </c>
      <c r="C498">
        <v>3185671.564834376</v>
      </c>
    </row>
    <row r="499" spans="1:3">
      <c r="A499">
        <v>497</v>
      </c>
      <c r="B499">
        <v>2569546.45193961</v>
      </c>
      <c r="C499">
        <v>3185650.332463455</v>
      </c>
    </row>
    <row r="500" spans="1:3">
      <c r="A500">
        <v>498</v>
      </c>
      <c r="B500">
        <v>2569527.781234615</v>
      </c>
      <c r="C500">
        <v>3185663.098623169</v>
      </c>
    </row>
    <row r="501" spans="1:3">
      <c r="A501">
        <v>499</v>
      </c>
      <c r="B501">
        <v>2569540.864740915</v>
      </c>
      <c r="C501">
        <v>3185647.897457037</v>
      </c>
    </row>
    <row r="502" spans="1:3">
      <c r="A502">
        <v>500</v>
      </c>
      <c r="B502">
        <v>2569508.755718099</v>
      </c>
      <c r="C502">
        <v>3185668.44175001</v>
      </c>
    </row>
    <row r="503" spans="1:3">
      <c r="A503">
        <v>501</v>
      </c>
      <c r="B503">
        <v>2569545.085598523</v>
      </c>
      <c r="C503">
        <v>3185656.978612977</v>
      </c>
    </row>
    <row r="504" spans="1:3">
      <c r="A504">
        <v>502</v>
      </c>
      <c r="B504">
        <v>2569516.350388894</v>
      </c>
      <c r="C504">
        <v>3185650.297747649</v>
      </c>
    </row>
    <row r="505" spans="1:3">
      <c r="A505">
        <v>503</v>
      </c>
      <c r="B505">
        <v>2569537.618153803</v>
      </c>
      <c r="C505">
        <v>3185642.022518272</v>
      </c>
    </row>
    <row r="506" spans="1:3">
      <c r="A506">
        <v>504</v>
      </c>
      <c r="B506">
        <v>2569504.415525767</v>
      </c>
      <c r="C506">
        <v>3185671.17706774</v>
      </c>
    </row>
    <row r="507" spans="1:3">
      <c r="A507">
        <v>505</v>
      </c>
      <c r="B507">
        <v>2569500.883602969</v>
      </c>
      <c r="C507">
        <v>3185654.610855295</v>
      </c>
    </row>
    <row r="508" spans="1:3">
      <c r="A508">
        <v>506</v>
      </c>
      <c r="B508">
        <v>2569507.553961935</v>
      </c>
      <c r="C508">
        <v>3185652.81963919</v>
      </c>
    </row>
    <row r="509" spans="1:3">
      <c r="A509">
        <v>507</v>
      </c>
      <c r="B509">
        <v>2569525.12309195</v>
      </c>
      <c r="C509">
        <v>3185641.56881189</v>
      </c>
    </row>
    <row r="510" spans="1:3">
      <c r="A510">
        <v>508</v>
      </c>
      <c r="B510">
        <v>2569520.729482283</v>
      </c>
      <c r="C510">
        <v>3185647.187194139</v>
      </c>
    </row>
    <row r="511" spans="1:3">
      <c r="A511">
        <v>509</v>
      </c>
      <c r="B511">
        <v>2569524.922054226</v>
      </c>
      <c r="C511">
        <v>3185644.888838217</v>
      </c>
    </row>
    <row r="512" spans="1:3">
      <c r="A512">
        <v>510</v>
      </c>
      <c r="B512">
        <v>2569525.672110454</v>
      </c>
      <c r="C512">
        <v>3185647.984290947</v>
      </c>
    </row>
    <row r="513" spans="1:3">
      <c r="A513">
        <v>511</v>
      </c>
      <c r="B513">
        <v>2569521.298980401</v>
      </c>
      <c r="C513">
        <v>3185643.009095436</v>
      </c>
    </row>
    <row r="514" spans="1:3">
      <c r="A514">
        <v>512</v>
      </c>
      <c r="B514">
        <v>2569519.002682236</v>
      </c>
      <c r="C514">
        <v>3185645.088042925</v>
      </c>
    </row>
    <row r="515" spans="1:3">
      <c r="A515">
        <v>513</v>
      </c>
      <c r="B515">
        <v>2569522.786132568</v>
      </c>
      <c r="C515">
        <v>3185637.975349526</v>
      </c>
    </row>
    <row r="516" spans="1:3">
      <c r="A516">
        <v>514</v>
      </c>
      <c r="B516">
        <v>2569522.795401358</v>
      </c>
      <c r="C516">
        <v>3185643.611061039</v>
      </c>
    </row>
    <row r="517" spans="1:3">
      <c r="A517">
        <v>515</v>
      </c>
      <c r="B517">
        <v>2569511.091594522</v>
      </c>
      <c r="C517">
        <v>3185644.428129351</v>
      </c>
    </row>
    <row r="518" spans="1:3">
      <c r="A518">
        <v>516</v>
      </c>
      <c r="B518">
        <v>2569528.399852556</v>
      </c>
      <c r="C518">
        <v>3185642.867225521</v>
      </c>
    </row>
    <row r="519" spans="1:3">
      <c r="A519">
        <v>517</v>
      </c>
      <c r="B519">
        <v>2569519.104531362</v>
      </c>
      <c r="C519">
        <v>3185641.690347697</v>
      </c>
    </row>
    <row r="520" spans="1:3">
      <c r="A520">
        <v>518</v>
      </c>
      <c r="B520">
        <v>2569514.05372447</v>
      </c>
      <c r="C520">
        <v>3185643.868258954</v>
      </c>
    </row>
    <row r="521" spans="1:3">
      <c r="A521">
        <v>519</v>
      </c>
      <c r="B521">
        <v>2569506.088299866</v>
      </c>
      <c r="C521">
        <v>3185650.278948461</v>
      </c>
    </row>
    <row r="522" spans="1:3">
      <c r="A522">
        <v>520</v>
      </c>
      <c r="B522">
        <v>2569501.150522287</v>
      </c>
      <c r="C522">
        <v>3185652.706598475</v>
      </c>
    </row>
    <row r="523" spans="1:3">
      <c r="A523">
        <v>521</v>
      </c>
      <c r="B523">
        <v>2569509.719777129</v>
      </c>
      <c r="C523">
        <v>3185649.071084821</v>
      </c>
    </row>
    <row r="524" spans="1:3">
      <c r="A524">
        <v>522</v>
      </c>
      <c r="B524">
        <v>2569512.338074354</v>
      </c>
      <c r="C524">
        <v>3185645.679956473</v>
      </c>
    </row>
    <row r="525" spans="1:3">
      <c r="A525">
        <v>523</v>
      </c>
      <c r="B525">
        <v>2569486.142195627</v>
      </c>
      <c r="C525">
        <v>3185655.549040788</v>
      </c>
    </row>
    <row r="526" spans="1:3">
      <c r="A526">
        <v>524</v>
      </c>
      <c r="B526">
        <v>2569507.087591488</v>
      </c>
      <c r="C526">
        <v>3185650.159931447</v>
      </c>
    </row>
    <row r="527" spans="1:3">
      <c r="A527">
        <v>525</v>
      </c>
      <c r="B527">
        <v>2569499.983666154</v>
      </c>
      <c r="C527">
        <v>3185666.060282438</v>
      </c>
    </row>
    <row r="528" spans="1:3">
      <c r="A528">
        <v>526</v>
      </c>
      <c r="B528">
        <v>2569490.396256348</v>
      </c>
      <c r="C528">
        <v>3185670.342248195</v>
      </c>
    </row>
    <row r="529" spans="1:3">
      <c r="A529">
        <v>527</v>
      </c>
      <c r="B529">
        <v>2569483.958192866</v>
      </c>
      <c r="C529">
        <v>3185675.026131075</v>
      </c>
    </row>
    <row r="530" spans="1:3">
      <c r="A530">
        <v>528</v>
      </c>
      <c r="B530">
        <v>2569474.819001486</v>
      </c>
      <c r="C530">
        <v>3185676.393857532</v>
      </c>
    </row>
    <row r="531" spans="1:3">
      <c r="A531">
        <v>529</v>
      </c>
      <c r="B531">
        <v>2569485.947620244</v>
      </c>
      <c r="C531">
        <v>3185672.892726825</v>
      </c>
    </row>
    <row r="532" spans="1:3">
      <c r="A532">
        <v>530</v>
      </c>
      <c r="B532">
        <v>2569486.987240747</v>
      </c>
      <c r="C532">
        <v>3185671.962782707</v>
      </c>
    </row>
    <row r="533" spans="1:3">
      <c r="A533">
        <v>531</v>
      </c>
      <c r="B533">
        <v>2569480.14033098</v>
      </c>
      <c r="C533">
        <v>3185674.387787531</v>
      </c>
    </row>
    <row r="534" spans="1:3">
      <c r="A534">
        <v>532</v>
      </c>
      <c r="B534">
        <v>2569508.779716614</v>
      </c>
      <c r="C534">
        <v>3185670.029617862</v>
      </c>
    </row>
    <row r="535" spans="1:3">
      <c r="A535">
        <v>533</v>
      </c>
      <c r="B535">
        <v>2569494.148044554</v>
      </c>
      <c r="C535">
        <v>3185665.871956754</v>
      </c>
    </row>
    <row r="536" spans="1:3">
      <c r="A536">
        <v>534</v>
      </c>
      <c r="B536">
        <v>2569495.930512407</v>
      </c>
      <c r="C536">
        <v>3185669.811356231</v>
      </c>
    </row>
    <row r="537" spans="1:3">
      <c r="A537">
        <v>535</v>
      </c>
      <c r="B537">
        <v>2569493.069707369</v>
      </c>
      <c r="C537">
        <v>3185671.92383451</v>
      </c>
    </row>
    <row r="538" spans="1:3">
      <c r="A538">
        <v>536</v>
      </c>
      <c r="B538">
        <v>2569483.882816144</v>
      </c>
      <c r="C538">
        <v>3185673.511555247</v>
      </c>
    </row>
    <row r="539" spans="1:3">
      <c r="A539">
        <v>537</v>
      </c>
      <c r="B539">
        <v>2569502.495880909</v>
      </c>
      <c r="C539">
        <v>3185668.220466192</v>
      </c>
    </row>
    <row r="540" spans="1:3">
      <c r="A540">
        <v>538</v>
      </c>
      <c r="B540">
        <v>2569498.632613966</v>
      </c>
      <c r="C540">
        <v>3185672.696181357</v>
      </c>
    </row>
    <row r="541" spans="1:3">
      <c r="A541">
        <v>539</v>
      </c>
      <c r="B541">
        <v>2569501.211416604</v>
      </c>
      <c r="C541">
        <v>3185668.43742132</v>
      </c>
    </row>
    <row r="542" spans="1:3">
      <c r="A542">
        <v>540</v>
      </c>
      <c r="B542">
        <v>2569493.335626442</v>
      </c>
      <c r="C542">
        <v>3185675.542416865</v>
      </c>
    </row>
    <row r="543" spans="1:3">
      <c r="A543">
        <v>541</v>
      </c>
      <c r="B543">
        <v>2569504.647234742</v>
      </c>
      <c r="C543">
        <v>3185665.576012861</v>
      </c>
    </row>
    <row r="544" spans="1:3">
      <c r="A544">
        <v>542</v>
      </c>
      <c r="B544">
        <v>2569489.841260508</v>
      </c>
      <c r="C544">
        <v>3185670.009622557</v>
      </c>
    </row>
    <row r="545" spans="1:3">
      <c r="A545">
        <v>543</v>
      </c>
      <c r="B545">
        <v>2569501.664505356</v>
      </c>
      <c r="C545">
        <v>3185667.84141151</v>
      </c>
    </row>
    <row r="546" spans="1:3">
      <c r="A546">
        <v>544</v>
      </c>
      <c r="B546">
        <v>2569489.218406078</v>
      </c>
      <c r="C546">
        <v>3185677.964627644</v>
      </c>
    </row>
    <row r="547" spans="1:3">
      <c r="A547">
        <v>545</v>
      </c>
      <c r="B547">
        <v>2569501.251353539</v>
      </c>
      <c r="C547">
        <v>3185667.500612469</v>
      </c>
    </row>
    <row r="548" spans="1:3">
      <c r="A548">
        <v>546</v>
      </c>
      <c r="B548">
        <v>2569516.12262523</v>
      </c>
      <c r="C548">
        <v>3185667.176872116</v>
      </c>
    </row>
    <row r="549" spans="1:3">
      <c r="A549">
        <v>547</v>
      </c>
      <c r="B549">
        <v>2569512.899212326</v>
      </c>
      <c r="C549">
        <v>3185661.647460565</v>
      </c>
    </row>
    <row r="550" spans="1:3">
      <c r="A550">
        <v>548</v>
      </c>
      <c r="B550">
        <v>2569504.597026411</v>
      </c>
      <c r="C550">
        <v>3185666.897300843</v>
      </c>
    </row>
    <row r="551" spans="1:3">
      <c r="A551">
        <v>549</v>
      </c>
      <c r="B551">
        <v>2569501.878476507</v>
      </c>
      <c r="C551">
        <v>3185662.268324374</v>
      </c>
    </row>
    <row r="552" spans="1:3">
      <c r="A552">
        <v>550</v>
      </c>
      <c r="B552">
        <v>2569498.999374744</v>
      </c>
      <c r="C552">
        <v>3185669.168339503</v>
      </c>
    </row>
    <row r="553" spans="1:3">
      <c r="A553">
        <v>551</v>
      </c>
      <c r="B553">
        <v>2569505.007684872</v>
      </c>
      <c r="C553">
        <v>3185666.514999579</v>
      </c>
    </row>
    <row r="554" spans="1:3">
      <c r="A554">
        <v>552</v>
      </c>
      <c r="B554">
        <v>2569505.956835736</v>
      </c>
      <c r="C554">
        <v>3185667.353765584</v>
      </c>
    </row>
    <row r="555" spans="1:3">
      <c r="A555">
        <v>553</v>
      </c>
      <c r="B555">
        <v>2569518.443952489</v>
      </c>
      <c r="C555">
        <v>3185665.256114733</v>
      </c>
    </row>
    <row r="556" spans="1:3">
      <c r="A556">
        <v>554</v>
      </c>
      <c r="B556">
        <v>2569509.088931364</v>
      </c>
      <c r="C556">
        <v>3185666.293897748</v>
      </c>
    </row>
    <row r="557" spans="1:3">
      <c r="A557">
        <v>555</v>
      </c>
      <c r="B557">
        <v>2569500.826532844</v>
      </c>
      <c r="C557">
        <v>3185670.226218252</v>
      </c>
    </row>
    <row r="558" spans="1:3">
      <c r="A558">
        <v>556</v>
      </c>
      <c r="B558">
        <v>2569506.239437209</v>
      </c>
      <c r="C558">
        <v>3185668.654552434</v>
      </c>
    </row>
    <row r="559" spans="1:3">
      <c r="A559">
        <v>557</v>
      </c>
      <c r="B559">
        <v>2569497.519525001</v>
      </c>
      <c r="C559">
        <v>3185673.20651198</v>
      </c>
    </row>
    <row r="560" spans="1:3">
      <c r="A560">
        <v>558</v>
      </c>
      <c r="B560">
        <v>2569496.873739886</v>
      </c>
      <c r="C560">
        <v>3185672.543920143</v>
      </c>
    </row>
    <row r="561" spans="1:3">
      <c r="A561">
        <v>559</v>
      </c>
      <c r="B561">
        <v>2569489.240319785</v>
      </c>
      <c r="C561">
        <v>3185676.225734883</v>
      </c>
    </row>
    <row r="562" spans="1:3">
      <c r="A562">
        <v>560</v>
      </c>
      <c r="B562">
        <v>2569491.459615745</v>
      </c>
      <c r="C562">
        <v>3185676.162087999</v>
      </c>
    </row>
    <row r="563" spans="1:3">
      <c r="A563">
        <v>561</v>
      </c>
      <c r="B563">
        <v>2569480.771140276</v>
      </c>
      <c r="C563">
        <v>3185681.280127504</v>
      </c>
    </row>
    <row r="564" spans="1:3">
      <c r="A564">
        <v>562</v>
      </c>
      <c r="B564">
        <v>2569479.957874426</v>
      </c>
      <c r="C564">
        <v>3185682.952883472</v>
      </c>
    </row>
    <row r="565" spans="1:3">
      <c r="A565">
        <v>563</v>
      </c>
      <c r="B565">
        <v>2569486.047916778</v>
      </c>
      <c r="C565">
        <v>3185682.182702996</v>
      </c>
    </row>
    <row r="566" spans="1:3">
      <c r="A566">
        <v>564</v>
      </c>
      <c r="B566">
        <v>2569489.631531705</v>
      </c>
      <c r="C566">
        <v>3185680.722349922</v>
      </c>
    </row>
    <row r="567" spans="1:3">
      <c r="A567">
        <v>565</v>
      </c>
      <c r="B567">
        <v>2569479.68715488</v>
      </c>
      <c r="C567">
        <v>3185685.537403464</v>
      </c>
    </row>
    <row r="568" spans="1:3">
      <c r="A568">
        <v>566</v>
      </c>
      <c r="B568">
        <v>2569484.821609303</v>
      </c>
      <c r="C568">
        <v>3185683.202054316</v>
      </c>
    </row>
    <row r="569" spans="1:3">
      <c r="A569">
        <v>567</v>
      </c>
      <c r="B569">
        <v>2569485.428367259</v>
      </c>
      <c r="C569">
        <v>3185681.937944625</v>
      </c>
    </row>
    <row r="570" spans="1:3">
      <c r="A570">
        <v>568</v>
      </c>
      <c r="B570">
        <v>2569489.806985108</v>
      </c>
      <c r="C570">
        <v>3185680.323554907</v>
      </c>
    </row>
    <row r="571" spans="1:3">
      <c r="A571">
        <v>569</v>
      </c>
      <c r="B571">
        <v>2569490.716422197</v>
      </c>
      <c r="C571">
        <v>3185678.362837834</v>
      </c>
    </row>
    <row r="572" spans="1:3">
      <c r="A572">
        <v>570</v>
      </c>
      <c r="B572">
        <v>2569488.265880877</v>
      </c>
      <c r="C572">
        <v>3185679.467624433</v>
      </c>
    </row>
    <row r="573" spans="1:3">
      <c r="A573">
        <v>571</v>
      </c>
      <c r="B573">
        <v>2569480.881044497</v>
      </c>
      <c r="C573">
        <v>3185680.763715238</v>
      </c>
    </row>
    <row r="574" spans="1:3">
      <c r="A574">
        <v>572</v>
      </c>
      <c r="B574">
        <v>2569483.15477078</v>
      </c>
      <c r="C574">
        <v>3185683.119676846</v>
      </c>
    </row>
    <row r="575" spans="1:3">
      <c r="A575">
        <v>573</v>
      </c>
      <c r="B575">
        <v>2569493.516807021</v>
      </c>
      <c r="C575">
        <v>3185682.52882076</v>
      </c>
    </row>
    <row r="576" spans="1:3">
      <c r="A576">
        <v>574</v>
      </c>
      <c r="B576">
        <v>2569487.649125754</v>
      </c>
      <c r="C576">
        <v>3185681.554284684</v>
      </c>
    </row>
    <row r="577" spans="1:3">
      <c r="A577">
        <v>575</v>
      </c>
      <c r="B577">
        <v>2569476.43997134</v>
      </c>
      <c r="C577">
        <v>3185687.253344508</v>
      </c>
    </row>
    <row r="578" spans="1:3">
      <c r="A578">
        <v>576</v>
      </c>
      <c r="B578">
        <v>2569485.302385225</v>
      </c>
      <c r="C578">
        <v>3185680.636061053</v>
      </c>
    </row>
    <row r="579" spans="1:3">
      <c r="A579">
        <v>577</v>
      </c>
      <c r="B579">
        <v>2569477.028926439</v>
      </c>
      <c r="C579">
        <v>3185687.316243812</v>
      </c>
    </row>
    <row r="580" spans="1:3">
      <c r="A580">
        <v>578</v>
      </c>
      <c r="B580">
        <v>2569482.883257542</v>
      </c>
      <c r="C580">
        <v>3185683.099322791</v>
      </c>
    </row>
    <row r="581" spans="1:3">
      <c r="A581">
        <v>579</v>
      </c>
      <c r="B581">
        <v>2569483.092265968</v>
      </c>
      <c r="C581">
        <v>3185682.470689373</v>
      </c>
    </row>
    <row r="582" spans="1:3">
      <c r="A582">
        <v>580</v>
      </c>
      <c r="B582">
        <v>2569489.753669521</v>
      </c>
      <c r="C582">
        <v>3185679.285864187</v>
      </c>
    </row>
    <row r="583" spans="1:3">
      <c r="A583">
        <v>581</v>
      </c>
      <c r="B583">
        <v>2569492.327237184</v>
      </c>
      <c r="C583">
        <v>3185681.649163995</v>
      </c>
    </row>
    <row r="584" spans="1:3">
      <c r="A584">
        <v>582</v>
      </c>
      <c r="B584">
        <v>2569490.3681703</v>
      </c>
      <c r="C584">
        <v>3185679.777614104</v>
      </c>
    </row>
    <row r="585" spans="1:3">
      <c r="A585">
        <v>583</v>
      </c>
      <c r="B585">
        <v>2569489.280726337</v>
      </c>
      <c r="C585">
        <v>3185676.810936322</v>
      </c>
    </row>
    <row r="586" spans="1:3">
      <c r="A586">
        <v>584</v>
      </c>
      <c r="B586">
        <v>2569495.537193707</v>
      </c>
      <c r="C586">
        <v>3185676.560372758</v>
      </c>
    </row>
    <row r="587" spans="1:3">
      <c r="A587">
        <v>585</v>
      </c>
      <c r="B587">
        <v>2569497.137657492</v>
      </c>
      <c r="C587">
        <v>3185675.331641126</v>
      </c>
    </row>
    <row r="588" spans="1:3">
      <c r="A588">
        <v>586</v>
      </c>
      <c r="B588">
        <v>2569496.075748056</v>
      </c>
      <c r="C588">
        <v>3185675.384773485</v>
      </c>
    </row>
    <row r="589" spans="1:3">
      <c r="A589">
        <v>587</v>
      </c>
      <c r="B589">
        <v>2569493.893444867</v>
      </c>
      <c r="C589">
        <v>3185677.587038932</v>
      </c>
    </row>
    <row r="590" spans="1:3">
      <c r="A590">
        <v>588</v>
      </c>
      <c r="B590">
        <v>2569493.893770205</v>
      </c>
      <c r="C590">
        <v>3185677.619356296</v>
      </c>
    </row>
    <row r="591" spans="1:3">
      <c r="A591">
        <v>589</v>
      </c>
      <c r="B591">
        <v>2569497.40909696</v>
      </c>
      <c r="C591">
        <v>3185676.806681085</v>
      </c>
    </row>
    <row r="592" spans="1:3">
      <c r="A592">
        <v>590</v>
      </c>
      <c r="B592">
        <v>2569496.45980247</v>
      </c>
      <c r="C592">
        <v>3185676.838153862</v>
      </c>
    </row>
    <row r="593" spans="1:3">
      <c r="A593">
        <v>591</v>
      </c>
      <c r="B593">
        <v>2569495.433501295</v>
      </c>
      <c r="C593">
        <v>3185677.275416926</v>
      </c>
    </row>
    <row r="594" spans="1:3">
      <c r="A594">
        <v>592</v>
      </c>
      <c r="B594">
        <v>2569499.181722074</v>
      </c>
      <c r="C594">
        <v>3185677.246464282</v>
      </c>
    </row>
    <row r="595" spans="1:3">
      <c r="A595">
        <v>593</v>
      </c>
      <c r="B595">
        <v>2569493.546426903</v>
      </c>
      <c r="C595">
        <v>3185678.458976221</v>
      </c>
    </row>
    <row r="596" spans="1:3">
      <c r="A596">
        <v>594</v>
      </c>
      <c r="B596">
        <v>2569498.5219817</v>
      </c>
      <c r="C596">
        <v>3185675.164352776</v>
      </c>
    </row>
    <row r="597" spans="1:3">
      <c r="A597">
        <v>595</v>
      </c>
      <c r="B597">
        <v>2569496.033850273</v>
      </c>
      <c r="C597">
        <v>3185677.994849074</v>
      </c>
    </row>
    <row r="598" spans="1:3">
      <c r="A598">
        <v>596</v>
      </c>
      <c r="B598">
        <v>2569495.169061029</v>
      </c>
      <c r="C598">
        <v>3185676.715726911</v>
      </c>
    </row>
    <row r="599" spans="1:3">
      <c r="A599">
        <v>597</v>
      </c>
      <c r="B599">
        <v>2569495.991149035</v>
      </c>
      <c r="C599">
        <v>3185676.362757436</v>
      </c>
    </row>
    <row r="600" spans="1:3">
      <c r="A600">
        <v>598</v>
      </c>
      <c r="B600">
        <v>2569496.03866577</v>
      </c>
      <c r="C600">
        <v>3185675.841424476</v>
      </c>
    </row>
    <row r="601" spans="1:3">
      <c r="A601">
        <v>599</v>
      </c>
      <c r="B601">
        <v>2569490.808774532</v>
      </c>
      <c r="C601">
        <v>3185677.299370466</v>
      </c>
    </row>
    <row r="602" spans="1:3">
      <c r="A602">
        <v>600</v>
      </c>
      <c r="B602">
        <v>2569494.311140775</v>
      </c>
      <c r="C602">
        <v>3185676.804139846</v>
      </c>
    </row>
    <row r="603" spans="1:3">
      <c r="A603">
        <v>601</v>
      </c>
      <c r="B603">
        <v>2569498.497594332</v>
      </c>
      <c r="C603">
        <v>3185675.40510369</v>
      </c>
    </row>
    <row r="604" spans="1:3">
      <c r="A604">
        <v>602</v>
      </c>
      <c r="B604">
        <v>2569493.493865798</v>
      </c>
      <c r="C604">
        <v>3185677.990195998</v>
      </c>
    </row>
    <row r="605" spans="1:3">
      <c r="A605">
        <v>603</v>
      </c>
      <c r="B605">
        <v>2569493.128161651</v>
      </c>
      <c r="C605">
        <v>3185676.842771542</v>
      </c>
    </row>
    <row r="606" spans="1:3">
      <c r="A606">
        <v>604</v>
      </c>
      <c r="B606">
        <v>2569493.621702919</v>
      </c>
      <c r="C606">
        <v>3185677.635571472</v>
      </c>
    </row>
    <row r="607" spans="1:3">
      <c r="A607">
        <v>605</v>
      </c>
      <c r="B607">
        <v>2569491.981316776</v>
      </c>
      <c r="C607">
        <v>3185679.288087575</v>
      </c>
    </row>
    <row r="608" spans="1:3">
      <c r="A608">
        <v>606</v>
      </c>
      <c r="B608">
        <v>2569491.073159664</v>
      </c>
      <c r="C608">
        <v>3185680.213166465</v>
      </c>
    </row>
    <row r="609" spans="1:3">
      <c r="A609">
        <v>607</v>
      </c>
      <c r="B609">
        <v>2569486.12984712</v>
      </c>
      <c r="C609">
        <v>3185681.447799135</v>
      </c>
    </row>
    <row r="610" spans="1:3">
      <c r="A610">
        <v>608</v>
      </c>
      <c r="B610">
        <v>2569485.592542195</v>
      </c>
      <c r="C610">
        <v>3185681.779836375</v>
      </c>
    </row>
    <row r="611" spans="1:3">
      <c r="A611">
        <v>609</v>
      </c>
      <c r="B611">
        <v>2569481.244561965</v>
      </c>
      <c r="C611">
        <v>3185683.92292607</v>
      </c>
    </row>
    <row r="612" spans="1:3">
      <c r="A612">
        <v>610</v>
      </c>
      <c r="B612">
        <v>2569485.802751419</v>
      </c>
      <c r="C612">
        <v>3185682.494960134</v>
      </c>
    </row>
    <row r="613" spans="1:3">
      <c r="A613">
        <v>611</v>
      </c>
      <c r="B613">
        <v>2569490.189755341</v>
      </c>
      <c r="C613">
        <v>3185679.350915468</v>
      </c>
    </row>
    <row r="614" spans="1:3">
      <c r="A614">
        <v>612</v>
      </c>
      <c r="B614">
        <v>2569488.054373043</v>
      </c>
      <c r="C614">
        <v>3185681.196557526</v>
      </c>
    </row>
    <row r="615" spans="1:3">
      <c r="A615">
        <v>613</v>
      </c>
      <c r="B615">
        <v>2569485.557951834</v>
      </c>
      <c r="C615">
        <v>3185679.291611744</v>
      </c>
    </row>
    <row r="616" spans="1:3">
      <c r="A616">
        <v>614</v>
      </c>
      <c r="B616">
        <v>2569485.146880501</v>
      </c>
      <c r="C616">
        <v>3185681.830180808</v>
      </c>
    </row>
    <row r="617" spans="1:3">
      <c r="A617">
        <v>615</v>
      </c>
      <c r="B617">
        <v>2569486.828035333</v>
      </c>
      <c r="C617">
        <v>3185683.084570613</v>
      </c>
    </row>
    <row r="618" spans="1:3">
      <c r="A618">
        <v>616</v>
      </c>
      <c r="B618">
        <v>2569487.679891071</v>
      </c>
      <c r="C618">
        <v>3185680.609494189</v>
      </c>
    </row>
    <row r="619" spans="1:3">
      <c r="A619">
        <v>617</v>
      </c>
      <c r="B619">
        <v>2569484.404075866</v>
      </c>
      <c r="C619">
        <v>3185682.671205836</v>
      </c>
    </row>
    <row r="620" spans="1:3">
      <c r="A620">
        <v>618</v>
      </c>
      <c r="B620">
        <v>2569487.228906475</v>
      </c>
      <c r="C620">
        <v>3185681.345482503</v>
      </c>
    </row>
    <row r="621" spans="1:3">
      <c r="A621">
        <v>619</v>
      </c>
      <c r="B621">
        <v>2569482.575333048</v>
      </c>
      <c r="C621">
        <v>3185683.119537707</v>
      </c>
    </row>
    <row r="622" spans="1:3">
      <c r="A622">
        <v>620</v>
      </c>
      <c r="B622">
        <v>2569484.08601323</v>
      </c>
      <c r="C622">
        <v>3185682.927041058</v>
      </c>
    </row>
    <row r="623" spans="1:3">
      <c r="A623">
        <v>621</v>
      </c>
      <c r="B623">
        <v>2569484.608599962</v>
      </c>
      <c r="C623">
        <v>3185682.220303356</v>
      </c>
    </row>
    <row r="624" spans="1:3">
      <c r="A624">
        <v>622</v>
      </c>
      <c r="B624">
        <v>2569486.258091788</v>
      </c>
      <c r="C624">
        <v>3185681.683173364</v>
      </c>
    </row>
    <row r="625" spans="1:3">
      <c r="A625">
        <v>623</v>
      </c>
      <c r="B625">
        <v>2569486.095126739</v>
      </c>
      <c r="C625">
        <v>3185681.749133552</v>
      </c>
    </row>
    <row r="626" spans="1:3">
      <c r="A626">
        <v>624</v>
      </c>
      <c r="B626">
        <v>2569484.362834109</v>
      </c>
      <c r="C626">
        <v>3185681.779491338</v>
      </c>
    </row>
    <row r="627" spans="1:3">
      <c r="A627">
        <v>625</v>
      </c>
      <c r="B627">
        <v>2569485.904849369</v>
      </c>
      <c r="C627">
        <v>3185681.811856417</v>
      </c>
    </row>
    <row r="628" spans="1:3">
      <c r="A628">
        <v>626</v>
      </c>
      <c r="B628">
        <v>2569485.086793367</v>
      </c>
      <c r="C628">
        <v>3185682.822549764</v>
      </c>
    </row>
    <row r="629" spans="1:3">
      <c r="A629">
        <v>627</v>
      </c>
      <c r="B629">
        <v>2569486.868303223</v>
      </c>
      <c r="C629">
        <v>3185681.343298687</v>
      </c>
    </row>
    <row r="630" spans="1:3">
      <c r="A630">
        <v>628</v>
      </c>
      <c r="B630">
        <v>2569487.41314999</v>
      </c>
      <c r="C630">
        <v>3185680.660650484</v>
      </c>
    </row>
    <row r="631" spans="1:3">
      <c r="A631">
        <v>629</v>
      </c>
      <c r="B631">
        <v>2569486.434771806</v>
      </c>
      <c r="C631">
        <v>3185680.872424266</v>
      </c>
    </row>
    <row r="632" spans="1:3">
      <c r="A632">
        <v>630</v>
      </c>
      <c r="B632">
        <v>2569489.738540126</v>
      </c>
      <c r="C632">
        <v>3185679.359822646</v>
      </c>
    </row>
    <row r="633" spans="1:3">
      <c r="A633">
        <v>631</v>
      </c>
      <c r="B633">
        <v>2569490.734474851</v>
      </c>
      <c r="C633">
        <v>3185678.843031441</v>
      </c>
    </row>
    <row r="634" spans="1:3">
      <c r="A634">
        <v>632</v>
      </c>
      <c r="B634">
        <v>2569491.650747891</v>
      </c>
      <c r="C634">
        <v>3185678.278727418</v>
      </c>
    </row>
    <row r="635" spans="1:3">
      <c r="A635">
        <v>633</v>
      </c>
      <c r="B635">
        <v>2569489.690899143</v>
      </c>
      <c r="C635">
        <v>3185679.198677759</v>
      </c>
    </row>
    <row r="636" spans="1:3">
      <c r="A636">
        <v>634</v>
      </c>
      <c r="B636">
        <v>2569491.427466574</v>
      </c>
      <c r="C636">
        <v>3185677.633649475</v>
      </c>
    </row>
    <row r="637" spans="1:3">
      <c r="A637">
        <v>635</v>
      </c>
      <c r="B637">
        <v>2569491.981728422</v>
      </c>
      <c r="C637">
        <v>3185676.987355195</v>
      </c>
    </row>
    <row r="638" spans="1:3">
      <c r="A638">
        <v>636</v>
      </c>
      <c r="B638">
        <v>2569491.203831179</v>
      </c>
      <c r="C638">
        <v>3185677.172666431</v>
      </c>
    </row>
    <row r="639" spans="1:3">
      <c r="A639">
        <v>637</v>
      </c>
      <c r="B639">
        <v>2569493.510640765</v>
      </c>
      <c r="C639">
        <v>3185676.195555523</v>
      </c>
    </row>
    <row r="640" spans="1:3">
      <c r="A640">
        <v>638</v>
      </c>
      <c r="B640">
        <v>2569492.386225521</v>
      </c>
      <c r="C640">
        <v>3185676.772945504</v>
      </c>
    </row>
    <row r="641" spans="1:3">
      <c r="A641">
        <v>639</v>
      </c>
      <c r="B641">
        <v>2569494.863737845</v>
      </c>
      <c r="C641">
        <v>3185675.291887473</v>
      </c>
    </row>
    <row r="642" spans="1:3">
      <c r="A642">
        <v>640</v>
      </c>
      <c r="B642">
        <v>2569491.625204168</v>
      </c>
      <c r="C642">
        <v>3185676.861342472</v>
      </c>
    </row>
    <row r="643" spans="1:3">
      <c r="A643">
        <v>641</v>
      </c>
      <c r="B643">
        <v>2569491.29659899</v>
      </c>
      <c r="C643">
        <v>3185677.98470189</v>
      </c>
    </row>
    <row r="644" spans="1:3">
      <c r="A644">
        <v>642</v>
      </c>
      <c r="B644">
        <v>2569493.510189819</v>
      </c>
      <c r="C644">
        <v>3185676.460183576</v>
      </c>
    </row>
    <row r="645" spans="1:3">
      <c r="A645">
        <v>643</v>
      </c>
      <c r="B645">
        <v>2569494.521443525</v>
      </c>
      <c r="C645">
        <v>3185676.397141659</v>
      </c>
    </row>
    <row r="646" spans="1:3">
      <c r="A646">
        <v>644</v>
      </c>
      <c r="B646">
        <v>2569493.845355278</v>
      </c>
      <c r="C646">
        <v>3185675.995567417</v>
      </c>
    </row>
    <row r="647" spans="1:3">
      <c r="A647">
        <v>645</v>
      </c>
      <c r="B647">
        <v>2569492.880945218</v>
      </c>
      <c r="C647">
        <v>3185676.838748984</v>
      </c>
    </row>
    <row r="648" spans="1:3">
      <c r="A648">
        <v>646</v>
      </c>
      <c r="B648">
        <v>2569494.438887735</v>
      </c>
      <c r="C648">
        <v>3185676.418387135</v>
      </c>
    </row>
    <row r="649" spans="1:3">
      <c r="A649">
        <v>647</v>
      </c>
      <c r="B649">
        <v>2569493.190828723</v>
      </c>
      <c r="C649">
        <v>3185676.228014373</v>
      </c>
    </row>
    <row r="650" spans="1:3">
      <c r="A650">
        <v>648</v>
      </c>
      <c r="B650">
        <v>2569492.87864868</v>
      </c>
      <c r="C650">
        <v>3185676.805989983</v>
      </c>
    </row>
    <row r="651" spans="1:3">
      <c r="A651">
        <v>649</v>
      </c>
      <c r="B651">
        <v>2569494.072615522</v>
      </c>
      <c r="C651">
        <v>3185675.932833392</v>
      </c>
    </row>
    <row r="652" spans="1:3">
      <c r="A652">
        <v>650</v>
      </c>
      <c r="B652">
        <v>2569494.468693828</v>
      </c>
      <c r="C652">
        <v>3185676.090411483</v>
      </c>
    </row>
    <row r="653" spans="1:3">
      <c r="A653">
        <v>651</v>
      </c>
      <c r="B653">
        <v>2569492.30760426</v>
      </c>
      <c r="C653">
        <v>3185676.637891067</v>
      </c>
    </row>
    <row r="654" spans="1:3">
      <c r="A654">
        <v>652</v>
      </c>
      <c r="B654">
        <v>2569493.512015484</v>
      </c>
      <c r="C654">
        <v>3185676.280038947</v>
      </c>
    </row>
    <row r="655" spans="1:3">
      <c r="A655">
        <v>653</v>
      </c>
      <c r="B655">
        <v>2569491.120219721</v>
      </c>
      <c r="C655">
        <v>3185677.131601546</v>
      </c>
    </row>
    <row r="656" spans="1:3">
      <c r="A656">
        <v>654</v>
      </c>
      <c r="B656">
        <v>2569494.526348893</v>
      </c>
      <c r="C656">
        <v>3185675.756433554</v>
      </c>
    </row>
    <row r="657" spans="1:3">
      <c r="A657">
        <v>655</v>
      </c>
      <c r="B657">
        <v>2569494.23033883</v>
      </c>
      <c r="C657">
        <v>3185675.690281399</v>
      </c>
    </row>
    <row r="658" spans="1:3">
      <c r="A658">
        <v>656</v>
      </c>
      <c r="B658">
        <v>2569492.925632639</v>
      </c>
      <c r="C658">
        <v>3185676.631187648</v>
      </c>
    </row>
    <row r="659" spans="1:3">
      <c r="A659">
        <v>657</v>
      </c>
      <c r="B659">
        <v>2569493.494310614</v>
      </c>
      <c r="C659">
        <v>3185675.861383147</v>
      </c>
    </row>
    <row r="660" spans="1:3">
      <c r="A660">
        <v>658</v>
      </c>
      <c r="B660">
        <v>2569493.486832643</v>
      </c>
      <c r="C660">
        <v>3185676.119360404</v>
      </c>
    </row>
    <row r="661" spans="1:3">
      <c r="A661">
        <v>659</v>
      </c>
      <c r="B661">
        <v>2569494.013387286</v>
      </c>
      <c r="C661">
        <v>3185676.103329506</v>
      </c>
    </row>
    <row r="662" spans="1:3">
      <c r="A662">
        <v>660</v>
      </c>
      <c r="B662">
        <v>2569493.512835269</v>
      </c>
      <c r="C662">
        <v>3185676.986320329</v>
      </c>
    </row>
    <row r="663" spans="1:3">
      <c r="A663">
        <v>661</v>
      </c>
      <c r="B663">
        <v>2569494.04502554</v>
      </c>
      <c r="C663">
        <v>3185675.900713079</v>
      </c>
    </row>
    <row r="664" spans="1:3">
      <c r="A664">
        <v>662</v>
      </c>
      <c r="B664">
        <v>2569494.016006121</v>
      </c>
      <c r="C664">
        <v>3185676.014644328</v>
      </c>
    </row>
    <row r="665" spans="1:3">
      <c r="A665">
        <v>663</v>
      </c>
      <c r="B665">
        <v>2569493.753331975</v>
      </c>
      <c r="C665">
        <v>3185676.311992928</v>
      </c>
    </row>
    <row r="666" spans="1:3">
      <c r="A666">
        <v>664</v>
      </c>
      <c r="B666">
        <v>2569493.452226026</v>
      </c>
      <c r="C666">
        <v>3185676.383654785</v>
      </c>
    </row>
    <row r="667" spans="1:3">
      <c r="A667">
        <v>665</v>
      </c>
      <c r="B667">
        <v>2569494.360649699</v>
      </c>
      <c r="C667">
        <v>3185676.128562957</v>
      </c>
    </row>
    <row r="668" spans="1:3">
      <c r="A668">
        <v>666</v>
      </c>
      <c r="B668">
        <v>2569493.513708915</v>
      </c>
      <c r="C668">
        <v>3185676.527888271</v>
      </c>
    </row>
    <row r="669" spans="1:3">
      <c r="A669">
        <v>667</v>
      </c>
      <c r="B669">
        <v>2569494.146378778</v>
      </c>
      <c r="C669">
        <v>3185676.248604944</v>
      </c>
    </row>
    <row r="670" spans="1:3">
      <c r="A670">
        <v>668</v>
      </c>
      <c r="B670">
        <v>2569494.725281512</v>
      </c>
      <c r="C670">
        <v>3185676.050070883</v>
      </c>
    </row>
    <row r="671" spans="1:3">
      <c r="A671">
        <v>669</v>
      </c>
      <c r="B671">
        <v>2569494.264717675</v>
      </c>
      <c r="C671">
        <v>3185676.042291382</v>
      </c>
    </row>
    <row r="672" spans="1:3">
      <c r="A672">
        <v>670</v>
      </c>
      <c r="B672">
        <v>2569493.595229258</v>
      </c>
      <c r="C672">
        <v>3185676.812776938</v>
      </c>
    </row>
    <row r="673" spans="1:3">
      <c r="A673">
        <v>671</v>
      </c>
      <c r="B673">
        <v>2569493.953851795</v>
      </c>
      <c r="C673">
        <v>3185676.224933351</v>
      </c>
    </row>
    <row r="674" spans="1:3">
      <c r="A674">
        <v>672</v>
      </c>
      <c r="B674">
        <v>2569492.431612104</v>
      </c>
      <c r="C674">
        <v>3185676.799756557</v>
      </c>
    </row>
    <row r="675" spans="1:3">
      <c r="A675">
        <v>673</v>
      </c>
      <c r="B675">
        <v>2569492.042017603</v>
      </c>
      <c r="C675">
        <v>3185677.017645766</v>
      </c>
    </row>
    <row r="676" spans="1:3">
      <c r="A676">
        <v>674</v>
      </c>
      <c r="B676">
        <v>2569490.402899767</v>
      </c>
      <c r="C676">
        <v>3185677.342771684</v>
      </c>
    </row>
    <row r="677" spans="1:3">
      <c r="A677">
        <v>675</v>
      </c>
      <c r="B677">
        <v>2569490.276636446</v>
      </c>
      <c r="C677">
        <v>3185677.22046302</v>
      </c>
    </row>
    <row r="678" spans="1:3">
      <c r="A678">
        <v>676</v>
      </c>
      <c r="B678">
        <v>2569490.129708333</v>
      </c>
      <c r="C678">
        <v>3185677.358506687</v>
      </c>
    </row>
    <row r="679" spans="1:3">
      <c r="A679">
        <v>677</v>
      </c>
      <c r="B679">
        <v>2569490.215027776</v>
      </c>
      <c r="C679">
        <v>3185677.337439119</v>
      </c>
    </row>
    <row r="680" spans="1:3">
      <c r="A680">
        <v>678</v>
      </c>
      <c r="B680">
        <v>2569490.617903893</v>
      </c>
      <c r="C680">
        <v>3185676.964391195</v>
      </c>
    </row>
    <row r="681" spans="1:3">
      <c r="A681">
        <v>679</v>
      </c>
      <c r="B681">
        <v>2569490.3866331</v>
      </c>
      <c r="C681">
        <v>3185677.407884821</v>
      </c>
    </row>
    <row r="682" spans="1:3">
      <c r="A682">
        <v>680</v>
      </c>
      <c r="B682">
        <v>2569489.530141852</v>
      </c>
      <c r="C682">
        <v>3185678.230116914</v>
      </c>
    </row>
    <row r="683" spans="1:3">
      <c r="A683">
        <v>681</v>
      </c>
      <c r="B683">
        <v>2569489.59398809</v>
      </c>
      <c r="C683">
        <v>3185678.291963738</v>
      </c>
    </row>
    <row r="684" spans="1:3">
      <c r="A684">
        <v>682</v>
      </c>
      <c r="B684">
        <v>2569489.156166865</v>
      </c>
      <c r="C684">
        <v>3185678.336781646</v>
      </c>
    </row>
    <row r="685" spans="1:3">
      <c r="A685">
        <v>683</v>
      </c>
      <c r="B685">
        <v>2569489.008826558</v>
      </c>
      <c r="C685">
        <v>3185678.606031327</v>
      </c>
    </row>
    <row r="686" spans="1:3">
      <c r="A686">
        <v>684</v>
      </c>
      <c r="B686">
        <v>2569489.479667055</v>
      </c>
      <c r="C686">
        <v>3185678.274067588</v>
      </c>
    </row>
    <row r="687" spans="1:3">
      <c r="A687">
        <v>685</v>
      </c>
      <c r="B687">
        <v>2569489.781589599</v>
      </c>
      <c r="C687">
        <v>3185678.135411501</v>
      </c>
    </row>
    <row r="688" spans="1:3">
      <c r="A688">
        <v>686</v>
      </c>
      <c r="B688">
        <v>2569488.588733067</v>
      </c>
      <c r="C688">
        <v>3185678.936942345</v>
      </c>
    </row>
    <row r="689" spans="1:3">
      <c r="A689">
        <v>687</v>
      </c>
      <c r="B689">
        <v>2569488.754394574</v>
      </c>
      <c r="C689">
        <v>3185678.772655671</v>
      </c>
    </row>
    <row r="690" spans="1:3">
      <c r="A690">
        <v>688</v>
      </c>
      <c r="B690">
        <v>2569487.979783959</v>
      </c>
      <c r="C690">
        <v>3185678.802286806</v>
      </c>
    </row>
    <row r="691" spans="1:3">
      <c r="A691">
        <v>689</v>
      </c>
      <c r="B691">
        <v>2569488.759489715</v>
      </c>
      <c r="C691">
        <v>3185678.890442275</v>
      </c>
    </row>
    <row r="692" spans="1:3">
      <c r="A692">
        <v>690</v>
      </c>
      <c r="B692">
        <v>2569488.975525024</v>
      </c>
      <c r="C692">
        <v>3185678.627027245</v>
      </c>
    </row>
    <row r="693" spans="1:3">
      <c r="A693">
        <v>691</v>
      </c>
      <c r="B693">
        <v>2569488.178762753</v>
      </c>
      <c r="C693">
        <v>3185679.081997438</v>
      </c>
    </row>
    <row r="694" spans="1:3">
      <c r="A694">
        <v>692</v>
      </c>
      <c r="B694">
        <v>2569489.331240213</v>
      </c>
      <c r="C694">
        <v>3185678.849230969</v>
      </c>
    </row>
    <row r="695" spans="1:3">
      <c r="A695">
        <v>693</v>
      </c>
      <c r="B695">
        <v>2569488.489744469</v>
      </c>
      <c r="C695">
        <v>3185678.986409517</v>
      </c>
    </row>
    <row r="696" spans="1:3">
      <c r="A696">
        <v>694</v>
      </c>
      <c r="B696">
        <v>2569489.365663936</v>
      </c>
      <c r="C696">
        <v>3185678.653137135</v>
      </c>
    </row>
    <row r="697" spans="1:3">
      <c r="A697">
        <v>695</v>
      </c>
      <c r="B697">
        <v>2569488.233534064</v>
      </c>
      <c r="C697">
        <v>3185678.995317509</v>
      </c>
    </row>
    <row r="698" spans="1:3">
      <c r="A698">
        <v>696</v>
      </c>
      <c r="B698">
        <v>2569489.123941384</v>
      </c>
      <c r="C698">
        <v>3185678.978710249</v>
      </c>
    </row>
    <row r="699" spans="1:3">
      <c r="A699">
        <v>697</v>
      </c>
      <c r="B699">
        <v>2569489.172938662</v>
      </c>
      <c r="C699">
        <v>3185678.567656429</v>
      </c>
    </row>
    <row r="700" spans="1:3">
      <c r="A700">
        <v>698</v>
      </c>
      <c r="B700">
        <v>2569489.521312033</v>
      </c>
      <c r="C700">
        <v>3185678.533031878</v>
      </c>
    </row>
    <row r="701" spans="1:3">
      <c r="A701">
        <v>699</v>
      </c>
      <c r="B701">
        <v>2569489.635810616</v>
      </c>
      <c r="C701">
        <v>3185678.430370254</v>
      </c>
    </row>
    <row r="702" spans="1:3">
      <c r="A702">
        <v>700</v>
      </c>
      <c r="B702">
        <v>2569489.66375632</v>
      </c>
      <c r="C702">
        <v>3185678.742583574</v>
      </c>
    </row>
    <row r="703" spans="1:3">
      <c r="A703">
        <v>701</v>
      </c>
      <c r="B703">
        <v>2569489.565204345</v>
      </c>
      <c r="C703">
        <v>3185678.501139959</v>
      </c>
    </row>
    <row r="704" spans="1:3">
      <c r="A704">
        <v>702</v>
      </c>
      <c r="B704">
        <v>2569490.981338348</v>
      </c>
      <c r="C704">
        <v>3185677.843591658</v>
      </c>
    </row>
    <row r="705" spans="1:3">
      <c r="A705">
        <v>703</v>
      </c>
      <c r="B705">
        <v>2569490.173954243</v>
      </c>
      <c r="C705">
        <v>3185678.445564159</v>
      </c>
    </row>
    <row r="706" spans="1:3">
      <c r="A706">
        <v>704</v>
      </c>
      <c r="B706">
        <v>2569489.044984472</v>
      </c>
      <c r="C706">
        <v>3185678.493296979</v>
      </c>
    </row>
    <row r="707" spans="1:3">
      <c r="A707">
        <v>705</v>
      </c>
      <c r="B707">
        <v>2569489.775353194</v>
      </c>
      <c r="C707">
        <v>3185678.391581391</v>
      </c>
    </row>
    <row r="708" spans="1:3">
      <c r="A708">
        <v>706</v>
      </c>
      <c r="B708">
        <v>2569489.778261379</v>
      </c>
      <c r="C708">
        <v>3185678.200357557</v>
      </c>
    </row>
    <row r="709" spans="1:3">
      <c r="A709">
        <v>707</v>
      </c>
      <c r="B709">
        <v>2569489.650633778</v>
      </c>
      <c r="C709">
        <v>3185678.318442661</v>
      </c>
    </row>
    <row r="710" spans="1:3">
      <c r="A710">
        <v>708</v>
      </c>
      <c r="B710">
        <v>2569489.456088266</v>
      </c>
      <c r="C710">
        <v>3185678.448696638</v>
      </c>
    </row>
    <row r="711" spans="1:3">
      <c r="A711">
        <v>709</v>
      </c>
      <c r="B711">
        <v>2569490.260619663</v>
      </c>
      <c r="C711">
        <v>3185677.970954414</v>
      </c>
    </row>
    <row r="712" spans="1:3">
      <c r="A712">
        <v>710</v>
      </c>
      <c r="B712">
        <v>2569489.513225521</v>
      </c>
      <c r="C712">
        <v>3185678.414228318</v>
      </c>
    </row>
    <row r="713" spans="1:3">
      <c r="A713">
        <v>711</v>
      </c>
      <c r="B713">
        <v>2569489.828720537</v>
      </c>
      <c r="C713">
        <v>3185678.222702507</v>
      </c>
    </row>
    <row r="714" spans="1:3">
      <c r="A714">
        <v>712</v>
      </c>
      <c r="B714">
        <v>2569489.569538142</v>
      </c>
      <c r="C714">
        <v>3185678.270962421</v>
      </c>
    </row>
    <row r="715" spans="1:3">
      <c r="A715">
        <v>713</v>
      </c>
      <c r="B715">
        <v>2569489.228437371</v>
      </c>
      <c r="C715">
        <v>3185678.226797851</v>
      </c>
    </row>
    <row r="716" spans="1:3">
      <c r="A716">
        <v>714</v>
      </c>
      <c r="B716">
        <v>2569489.530599515</v>
      </c>
      <c r="C716">
        <v>3185678.247866851</v>
      </c>
    </row>
    <row r="717" spans="1:3">
      <c r="A717">
        <v>715</v>
      </c>
      <c r="B717">
        <v>2569490.259616416</v>
      </c>
      <c r="C717">
        <v>3185677.926573121</v>
      </c>
    </row>
    <row r="718" spans="1:3">
      <c r="A718">
        <v>716</v>
      </c>
      <c r="B718">
        <v>2569489.701162733</v>
      </c>
      <c r="C718">
        <v>3185678.220476145</v>
      </c>
    </row>
    <row r="719" spans="1:3">
      <c r="A719">
        <v>717</v>
      </c>
      <c r="B719">
        <v>2569489.352262036</v>
      </c>
      <c r="C719">
        <v>3185678.257996631</v>
      </c>
    </row>
    <row r="720" spans="1:3">
      <c r="A720">
        <v>718</v>
      </c>
      <c r="B720">
        <v>2569489.457531785</v>
      </c>
      <c r="C720">
        <v>3185678.205249027</v>
      </c>
    </row>
    <row r="721" spans="1:3">
      <c r="A721">
        <v>719</v>
      </c>
      <c r="B721">
        <v>2569489.371390013</v>
      </c>
      <c r="C721">
        <v>3185678.371389195</v>
      </c>
    </row>
    <row r="722" spans="1:3">
      <c r="A722">
        <v>720</v>
      </c>
      <c r="B722">
        <v>2569489.305880019</v>
      </c>
      <c r="C722">
        <v>3185678.388665561</v>
      </c>
    </row>
    <row r="723" spans="1:3">
      <c r="A723">
        <v>721</v>
      </c>
      <c r="B723">
        <v>2569489.9196313</v>
      </c>
      <c r="C723">
        <v>3185678.107454343</v>
      </c>
    </row>
    <row r="724" spans="1:3">
      <c r="A724">
        <v>722</v>
      </c>
      <c r="B724">
        <v>2569489.944293729</v>
      </c>
      <c r="C724">
        <v>3185678.011434855</v>
      </c>
    </row>
    <row r="725" spans="1:3">
      <c r="A725">
        <v>723</v>
      </c>
      <c r="B725">
        <v>2569489.097626187</v>
      </c>
      <c r="C725">
        <v>3185678.461421474</v>
      </c>
    </row>
    <row r="726" spans="1:3">
      <c r="A726">
        <v>724</v>
      </c>
      <c r="B726">
        <v>2569489.60659023</v>
      </c>
      <c r="C726">
        <v>3185678.121109716</v>
      </c>
    </row>
    <row r="727" spans="1:3">
      <c r="A727">
        <v>725</v>
      </c>
      <c r="B727">
        <v>2569490.020516111</v>
      </c>
      <c r="C727">
        <v>3185678.159134243</v>
      </c>
    </row>
    <row r="728" spans="1:3">
      <c r="A728">
        <v>726</v>
      </c>
      <c r="B728">
        <v>2569490.036991263</v>
      </c>
      <c r="C728">
        <v>3185678.124333951</v>
      </c>
    </row>
    <row r="729" spans="1:3">
      <c r="A729">
        <v>727</v>
      </c>
      <c r="B729">
        <v>2569489.89971271</v>
      </c>
      <c r="C729">
        <v>3185678.126154491</v>
      </c>
    </row>
    <row r="730" spans="1:3">
      <c r="A730">
        <v>728</v>
      </c>
      <c r="B730">
        <v>2569489.92128387</v>
      </c>
      <c r="C730">
        <v>3185678.228357095</v>
      </c>
    </row>
    <row r="731" spans="1:3">
      <c r="A731">
        <v>729</v>
      </c>
      <c r="B731">
        <v>2569489.891126821</v>
      </c>
      <c r="C731">
        <v>3185678.577467303</v>
      </c>
    </row>
    <row r="732" spans="1:3">
      <c r="A732">
        <v>730</v>
      </c>
      <c r="B732">
        <v>2569489.787342333</v>
      </c>
      <c r="C732">
        <v>3185678.293832343</v>
      </c>
    </row>
    <row r="733" spans="1:3">
      <c r="A733">
        <v>731</v>
      </c>
      <c r="B733">
        <v>2569490.612518958</v>
      </c>
      <c r="C733">
        <v>3185677.886526385</v>
      </c>
    </row>
    <row r="734" spans="1:3">
      <c r="A734">
        <v>732</v>
      </c>
      <c r="B734">
        <v>2569490.70741</v>
      </c>
      <c r="C734">
        <v>3185677.806243195</v>
      </c>
    </row>
    <row r="735" spans="1:3">
      <c r="A735">
        <v>733</v>
      </c>
      <c r="B735">
        <v>2569490.739110694</v>
      </c>
      <c r="C735">
        <v>3185677.885439139</v>
      </c>
    </row>
    <row r="736" spans="1:3">
      <c r="A736">
        <v>734</v>
      </c>
      <c r="B736">
        <v>2569491.044283874</v>
      </c>
      <c r="C736">
        <v>3185677.614441202</v>
      </c>
    </row>
    <row r="737" spans="1:3">
      <c r="A737">
        <v>735</v>
      </c>
      <c r="B737">
        <v>2569491.204255457</v>
      </c>
      <c r="C737">
        <v>3185677.637780735</v>
      </c>
    </row>
    <row r="738" spans="1:3">
      <c r="A738">
        <v>736</v>
      </c>
      <c r="B738">
        <v>2569490.63246813</v>
      </c>
      <c r="C738">
        <v>3185677.873528064</v>
      </c>
    </row>
    <row r="739" spans="1:3">
      <c r="A739">
        <v>737</v>
      </c>
      <c r="B739">
        <v>2569491.087867602</v>
      </c>
      <c r="C739">
        <v>3185677.823611585</v>
      </c>
    </row>
    <row r="740" spans="1:3">
      <c r="A740">
        <v>738</v>
      </c>
      <c r="B740">
        <v>2569490.592814668</v>
      </c>
      <c r="C740">
        <v>3185677.788145344</v>
      </c>
    </row>
    <row r="741" spans="1:3">
      <c r="A741">
        <v>739</v>
      </c>
      <c r="B741">
        <v>2569490.797329622</v>
      </c>
      <c r="C741">
        <v>3185677.770495744</v>
      </c>
    </row>
    <row r="742" spans="1:3">
      <c r="A742">
        <v>740</v>
      </c>
      <c r="B742">
        <v>2569490.763704195</v>
      </c>
      <c r="C742">
        <v>3185677.837484724</v>
      </c>
    </row>
    <row r="743" spans="1:3">
      <c r="A743">
        <v>741</v>
      </c>
      <c r="B743">
        <v>2569491.113035317</v>
      </c>
      <c r="C743">
        <v>3185677.623692089</v>
      </c>
    </row>
    <row r="744" spans="1:3">
      <c r="A744">
        <v>742</v>
      </c>
      <c r="B744">
        <v>2569490.710441981</v>
      </c>
      <c r="C744">
        <v>3185677.781091592</v>
      </c>
    </row>
    <row r="745" spans="1:3">
      <c r="A745">
        <v>743</v>
      </c>
      <c r="B745">
        <v>2569490.748813032</v>
      </c>
      <c r="C745">
        <v>3185677.908716458</v>
      </c>
    </row>
    <row r="746" spans="1:3">
      <c r="A746">
        <v>744</v>
      </c>
      <c r="B746">
        <v>2569490.518347258</v>
      </c>
      <c r="C746">
        <v>3185677.932532469</v>
      </c>
    </row>
    <row r="747" spans="1:3">
      <c r="A747">
        <v>745</v>
      </c>
      <c r="B747">
        <v>2569489.866683424</v>
      </c>
      <c r="C747">
        <v>3185678.048369115</v>
      </c>
    </row>
    <row r="748" spans="1:3">
      <c r="A748">
        <v>746</v>
      </c>
      <c r="B748">
        <v>2569490.755831227</v>
      </c>
      <c r="C748">
        <v>3185677.8101332</v>
      </c>
    </row>
    <row r="749" spans="1:3">
      <c r="A749">
        <v>747</v>
      </c>
      <c r="B749">
        <v>2569490.705815472</v>
      </c>
      <c r="C749">
        <v>3185677.957455401</v>
      </c>
    </row>
    <row r="750" spans="1:3">
      <c r="A750">
        <v>748</v>
      </c>
      <c r="B750">
        <v>2569490.641690488</v>
      </c>
      <c r="C750">
        <v>3185677.837162537</v>
      </c>
    </row>
    <row r="751" spans="1:3">
      <c r="A751">
        <v>749</v>
      </c>
      <c r="B751">
        <v>2569490.634888082</v>
      </c>
      <c r="C751">
        <v>3185677.856843356</v>
      </c>
    </row>
    <row r="752" spans="1:3">
      <c r="A752">
        <v>750</v>
      </c>
      <c r="B752">
        <v>2569490.322478788</v>
      </c>
      <c r="C752">
        <v>3185677.919335259</v>
      </c>
    </row>
    <row r="753" spans="1:3">
      <c r="A753">
        <v>751</v>
      </c>
      <c r="B753">
        <v>2569490.318053816</v>
      </c>
      <c r="C753">
        <v>3185677.86617271</v>
      </c>
    </row>
    <row r="754" spans="1:3">
      <c r="A754">
        <v>752</v>
      </c>
      <c r="B754">
        <v>2569490.33609098</v>
      </c>
      <c r="C754">
        <v>3185677.725830998</v>
      </c>
    </row>
    <row r="755" spans="1:3">
      <c r="A755">
        <v>753</v>
      </c>
      <c r="B755">
        <v>2569490.405097461</v>
      </c>
      <c r="C755">
        <v>3185677.823411728</v>
      </c>
    </row>
    <row r="756" spans="1:3">
      <c r="A756">
        <v>754</v>
      </c>
      <c r="B756">
        <v>2569489.892615105</v>
      </c>
      <c r="C756">
        <v>3185678.097407122</v>
      </c>
    </row>
    <row r="757" spans="1:3">
      <c r="A757">
        <v>755</v>
      </c>
      <c r="B757">
        <v>2569489.886465958</v>
      </c>
      <c r="C757">
        <v>3185678.096510419</v>
      </c>
    </row>
    <row r="758" spans="1:3">
      <c r="A758">
        <v>756</v>
      </c>
      <c r="B758">
        <v>2569489.666439695</v>
      </c>
      <c r="C758">
        <v>3185678.296050834</v>
      </c>
    </row>
    <row r="759" spans="1:3">
      <c r="A759">
        <v>757</v>
      </c>
      <c r="B759">
        <v>2569489.644222651</v>
      </c>
      <c r="C759">
        <v>3185678.33443612</v>
      </c>
    </row>
    <row r="760" spans="1:3">
      <c r="A760">
        <v>758</v>
      </c>
      <c r="B760">
        <v>2569489.795982114</v>
      </c>
      <c r="C760">
        <v>3185678.325595944</v>
      </c>
    </row>
    <row r="761" spans="1:3">
      <c r="A761">
        <v>759</v>
      </c>
      <c r="B761">
        <v>2569489.673584274</v>
      </c>
      <c r="C761">
        <v>3185678.369001129</v>
      </c>
    </row>
    <row r="762" spans="1:3">
      <c r="A762">
        <v>760</v>
      </c>
      <c r="B762">
        <v>2569489.829392157</v>
      </c>
      <c r="C762">
        <v>3185678.405307614</v>
      </c>
    </row>
    <row r="763" spans="1:3">
      <c r="A763">
        <v>761</v>
      </c>
      <c r="B763">
        <v>2569489.833335692</v>
      </c>
      <c r="C763">
        <v>3185678.396576672</v>
      </c>
    </row>
    <row r="764" spans="1:3">
      <c r="A764">
        <v>762</v>
      </c>
      <c r="B764">
        <v>2569489.468449783</v>
      </c>
      <c r="C764">
        <v>3185678.487517765</v>
      </c>
    </row>
    <row r="765" spans="1:3">
      <c r="A765">
        <v>763</v>
      </c>
      <c r="B765">
        <v>2569489.415062965</v>
      </c>
      <c r="C765">
        <v>3185678.471667658</v>
      </c>
    </row>
    <row r="766" spans="1:3">
      <c r="A766">
        <v>764</v>
      </c>
      <c r="B766">
        <v>2569489.341705164</v>
      </c>
      <c r="C766">
        <v>3185678.534456391</v>
      </c>
    </row>
    <row r="767" spans="1:3">
      <c r="A767">
        <v>765</v>
      </c>
      <c r="B767">
        <v>2569489.438116325</v>
      </c>
      <c r="C767">
        <v>3185678.523011426</v>
      </c>
    </row>
    <row r="768" spans="1:3">
      <c r="A768">
        <v>766</v>
      </c>
      <c r="B768">
        <v>2569489.347037122</v>
      </c>
      <c r="C768">
        <v>3185678.563618237</v>
      </c>
    </row>
    <row r="769" spans="1:3">
      <c r="A769">
        <v>767</v>
      </c>
      <c r="B769">
        <v>2569489.311153625</v>
      </c>
      <c r="C769">
        <v>3185678.58598412</v>
      </c>
    </row>
    <row r="770" spans="1:3">
      <c r="A770">
        <v>768</v>
      </c>
      <c r="B770">
        <v>2569489.659843387</v>
      </c>
      <c r="C770">
        <v>3185678.398623536</v>
      </c>
    </row>
    <row r="771" spans="1:3">
      <c r="A771">
        <v>769</v>
      </c>
      <c r="B771">
        <v>2569489.677169346</v>
      </c>
      <c r="C771">
        <v>3185678.401900951</v>
      </c>
    </row>
    <row r="772" spans="1:3">
      <c r="A772">
        <v>770</v>
      </c>
      <c r="B772">
        <v>2569489.843673288</v>
      </c>
      <c r="C772">
        <v>3185678.35001195</v>
      </c>
    </row>
    <row r="773" spans="1:3">
      <c r="A773">
        <v>771</v>
      </c>
      <c r="B773">
        <v>2569489.57763059</v>
      </c>
      <c r="C773">
        <v>3185678.420279821</v>
      </c>
    </row>
    <row r="774" spans="1:3">
      <c r="A774">
        <v>772</v>
      </c>
      <c r="B774">
        <v>2569489.73181634</v>
      </c>
      <c r="C774">
        <v>3185678.33122022</v>
      </c>
    </row>
    <row r="775" spans="1:3">
      <c r="A775">
        <v>773</v>
      </c>
      <c r="B775">
        <v>2569489.627781225</v>
      </c>
      <c r="C775">
        <v>3185678.369128721</v>
      </c>
    </row>
    <row r="776" spans="1:3">
      <c r="A776">
        <v>774</v>
      </c>
      <c r="B776">
        <v>2569489.89735934</v>
      </c>
      <c r="C776">
        <v>3185678.387695141</v>
      </c>
    </row>
    <row r="777" spans="1:3">
      <c r="A777">
        <v>775</v>
      </c>
      <c r="B777">
        <v>2569489.756873918</v>
      </c>
      <c r="C777">
        <v>3185678.506576281</v>
      </c>
    </row>
    <row r="778" spans="1:3">
      <c r="A778">
        <v>776</v>
      </c>
      <c r="B778">
        <v>2569490.245146671</v>
      </c>
      <c r="C778">
        <v>3185678.301982073</v>
      </c>
    </row>
    <row r="779" spans="1:3">
      <c r="A779">
        <v>777</v>
      </c>
      <c r="B779">
        <v>2569489.78780067</v>
      </c>
      <c r="C779">
        <v>3185678.48129437</v>
      </c>
    </row>
    <row r="780" spans="1:3">
      <c r="A780">
        <v>778</v>
      </c>
      <c r="B780">
        <v>2569490.024198698</v>
      </c>
      <c r="C780">
        <v>3185678.31084288</v>
      </c>
    </row>
    <row r="781" spans="1:3">
      <c r="A781">
        <v>779</v>
      </c>
      <c r="B781">
        <v>2569489.920353686</v>
      </c>
      <c r="C781">
        <v>3185678.427865044</v>
      </c>
    </row>
    <row r="782" spans="1:3">
      <c r="A782">
        <v>780</v>
      </c>
      <c r="B782">
        <v>2569489.843540356</v>
      </c>
      <c r="C782">
        <v>3185678.393010037</v>
      </c>
    </row>
    <row r="783" spans="1:3">
      <c r="A783">
        <v>781</v>
      </c>
      <c r="B783">
        <v>2569489.883210956</v>
      </c>
      <c r="C783">
        <v>3185678.440576735</v>
      </c>
    </row>
    <row r="784" spans="1:3">
      <c r="A784">
        <v>782</v>
      </c>
      <c r="B784">
        <v>2569489.796973444</v>
      </c>
      <c r="C784">
        <v>3185678.386119429</v>
      </c>
    </row>
    <row r="785" spans="1:3">
      <c r="A785">
        <v>783</v>
      </c>
      <c r="B785">
        <v>2569489.943074058</v>
      </c>
      <c r="C785">
        <v>3185678.360456907</v>
      </c>
    </row>
    <row r="786" spans="1:3">
      <c r="A786">
        <v>784</v>
      </c>
      <c r="B786">
        <v>2569489.906793172</v>
      </c>
      <c r="C786">
        <v>3185678.397766951</v>
      </c>
    </row>
    <row r="787" spans="1:3">
      <c r="A787">
        <v>785</v>
      </c>
      <c r="B787">
        <v>2569489.876128722</v>
      </c>
      <c r="C787">
        <v>3185678.393233018</v>
      </c>
    </row>
    <row r="788" spans="1:3">
      <c r="A788">
        <v>786</v>
      </c>
      <c r="B788">
        <v>2569489.911345053</v>
      </c>
      <c r="C788">
        <v>3185678.338793207</v>
      </c>
    </row>
    <row r="789" spans="1:3">
      <c r="A789">
        <v>787</v>
      </c>
      <c r="B789">
        <v>2569489.889323638</v>
      </c>
      <c r="C789">
        <v>3185678.35159872</v>
      </c>
    </row>
    <row r="790" spans="1:3">
      <c r="A790">
        <v>788</v>
      </c>
      <c r="B790">
        <v>2569489.967956751</v>
      </c>
      <c r="C790">
        <v>3185678.336017394</v>
      </c>
    </row>
    <row r="791" spans="1:3">
      <c r="A791">
        <v>789</v>
      </c>
      <c r="B791">
        <v>2569490.065241957</v>
      </c>
      <c r="C791">
        <v>3185678.256000017</v>
      </c>
    </row>
    <row r="792" spans="1:3">
      <c r="A792">
        <v>790</v>
      </c>
      <c r="B792">
        <v>2569490.020456451</v>
      </c>
      <c r="C792">
        <v>3185678.30699669</v>
      </c>
    </row>
    <row r="793" spans="1:3">
      <c r="A793">
        <v>791</v>
      </c>
      <c r="B793">
        <v>2569489.969475582</v>
      </c>
      <c r="C793">
        <v>3185678.325527394</v>
      </c>
    </row>
    <row r="794" spans="1:3">
      <c r="A794">
        <v>792</v>
      </c>
      <c r="B794">
        <v>2569489.950185149</v>
      </c>
      <c r="C794">
        <v>3185678.342616619</v>
      </c>
    </row>
    <row r="795" spans="1:3">
      <c r="A795">
        <v>793</v>
      </c>
      <c r="B795">
        <v>2569490.058991279</v>
      </c>
      <c r="C795">
        <v>3185678.303566572</v>
      </c>
    </row>
    <row r="796" spans="1:3">
      <c r="A796">
        <v>794</v>
      </c>
      <c r="B796">
        <v>2569489.950316363</v>
      </c>
      <c r="C796">
        <v>3185678.359001573</v>
      </c>
    </row>
    <row r="797" spans="1:3">
      <c r="A797">
        <v>795</v>
      </c>
      <c r="B797">
        <v>2569489.902679756</v>
      </c>
      <c r="C797">
        <v>3185678.329259379</v>
      </c>
    </row>
    <row r="798" spans="1:3">
      <c r="A798">
        <v>796</v>
      </c>
      <c r="B798">
        <v>2569489.937468887</v>
      </c>
      <c r="C798">
        <v>3185678.348652479</v>
      </c>
    </row>
    <row r="799" spans="1:3">
      <c r="A799">
        <v>797</v>
      </c>
      <c r="B799">
        <v>2569489.954627272</v>
      </c>
      <c r="C799">
        <v>3185678.344469684</v>
      </c>
    </row>
    <row r="800" spans="1:3">
      <c r="A800">
        <v>798</v>
      </c>
      <c r="B800">
        <v>2569490.016557416</v>
      </c>
      <c r="C800">
        <v>3185678.335380991</v>
      </c>
    </row>
    <row r="801" spans="1:3">
      <c r="A801">
        <v>799</v>
      </c>
      <c r="B801">
        <v>2569489.963877885</v>
      </c>
      <c r="C801">
        <v>3185678.313166253</v>
      </c>
    </row>
    <row r="802" spans="1:3">
      <c r="A802">
        <v>800</v>
      </c>
      <c r="B802">
        <v>2569489.892303675</v>
      </c>
      <c r="C802">
        <v>3185678.330494719</v>
      </c>
    </row>
    <row r="803" spans="1:3">
      <c r="A803">
        <v>801</v>
      </c>
      <c r="B803">
        <v>2569489.962715888</v>
      </c>
      <c r="C803">
        <v>3185678.305793903</v>
      </c>
    </row>
    <row r="804" spans="1:3">
      <c r="A804">
        <v>802</v>
      </c>
      <c r="B804">
        <v>2569489.951740094</v>
      </c>
      <c r="C804">
        <v>3185678.299845264</v>
      </c>
    </row>
    <row r="805" spans="1:3">
      <c r="A805">
        <v>803</v>
      </c>
      <c r="B805">
        <v>2569489.99130657</v>
      </c>
      <c r="C805">
        <v>3185678.320395557</v>
      </c>
    </row>
    <row r="806" spans="1:3">
      <c r="A806">
        <v>804</v>
      </c>
      <c r="B806">
        <v>2569490.038741684</v>
      </c>
      <c r="C806">
        <v>3185678.282670921</v>
      </c>
    </row>
    <row r="807" spans="1:3">
      <c r="A807">
        <v>805</v>
      </c>
      <c r="B807">
        <v>2569489.978899108</v>
      </c>
      <c r="C807">
        <v>3185678.337287294</v>
      </c>
    </row>
    <row r="808" spans="1:3">
      <c r="A808">
        <v>806</v>
      </c>
      <c r="B808">
        <v>2569490.015953444</v>
      </c>
      <c r="C808">
        <v>3185678.302534418</v>
      </c>
    </row>
    <row r="809" spans="1:3">
      <c r="A809">
        <v>807</v>
      </c>
      <c r="B809">
        <v>2569489.891450778</v>
      </c>
      <c r="C809">
        <v>3185678.403287414</v>
      </c>
    </row>
    <row r="810" spans="1:3">
      <c r="A810">
        <v>808</v>
      </c>
      <c r="B810">
        <v>2569489.901829455</v>
      </c>
      <c r="C810">
        <v>3185678.387046004</v>
      </c>
    </row>
    <row r="811" spans="1:3">
      <c r="A811">
        <v>809</v>
      </c>
      <c r="B811">
        <v>2569489.976212773</v>
      </c>
      <c r="C811">
        <v>3185678.336881927</v>
      </c>
    </row>
    <row r="812" spans="1:3">
      <c r="A812">
        <v>810</v>
      </c>
      <c r="B812">
        <v>2569489.888561829</v>
      </c>
      <c r="C812">
        <v>3185678.40519716</v>
      </c>
    </row>
    <row r="813" spans="1:3">
      <c r="A813">
        <v>811</v>
      </c>
      <c r="B813">
        <v>2569489.995164366</v>
      </c>
      <c r="C813">
        <v>3185678.348025513</v>
      </c>
    </row>
    <row r="814" spans="1:3">
      <c r="A814">
        <v>812</v>
      </c>
      <c r="B814">
        <v>2569489.817858115</v>
      </c>
      <c r="C814">
        <v>3185678.419990637</v>
      </c>
    </row>
    <row r="815" spans="1:3">
      <c r="A815">
        <v>813</v>
      </c>
      <c r="B815">
        <v>2569489.729210866</v>
      </c>
      <c r="C815">
        <v>3185678.434469292</v>
      </c>
    </row>
    <row r="816" spans="1:3">
      <c r="A816">
        <v>814</v>
      </c>
      <c r="B816">
        <v>2569489.731059609</v>
      </c>
      <c r="C816">
        <v>3185678.428266678</v>
      </c>
    </row>
    <row r="817" spans="1:3">
      <c r="A817">
        <v>815</v>
      </c>
      <c r="B817">
        <v>2569489.748009883</v>
      </c>
      <c r="C817">
        <v>3185678.423804831</v>
      </c>
    </row>
    <row r="818" spans="1:3">
      <c r="A818">
        <v>816</v>
      </c>
      <c r="B818">
        <v>2569489.676518792</v>
      </c>
      <c r="C818">
        <v>3185678.457430782</v>
      </c>
    </row>
    <row r="819" spans="1:3">
      <c r="A819">
        <v>817</v>
      </c>
      <c r="B819">
        <v>2569489.749501438</v>
      </c>
      <c r="C819">
        <v>3185678.467119854</v>
      </c>
    </row>
    <row r="820" spans="1:3">
      <c r="A820">
        <v>818</v>
      </c>
      <c r="B820">
        <v>2569489.742967745</v>
      </c>
      <c r="C820">
        <v>3185678.471802231</v>
      </c>
    </row>
    <row r="821" spans="1:3">
      <c r="A821">
        <v>819</v>
      </c>
      <c r="B821">
        <v>2569489.722531911</v>
      </c>
      <c r="C821">
        <v>3185678.483563503</v>
      </c>
    </row>
    <row r="822" spans="1:3">
      <c r="A822">
        <v>820</v>
      </c>
      <c r="B822">
        <v>2569489.75855386</v>
      </c>
      <c r="C822">
        <v>3185678.464721815</v>
      </c>
    </row>
    <row r="823" spans="1:3">
      <c r="A823">
        <v>821</v>
      </c>
      <c r="B823">
        <v>2569489.800691576</v>
      </c>
      <c r="C823">
        <v>3185678.518004064</v>
      </c>
    </row>
    <row r="824" spans="1:3">
      <c r="A824">
        <v>822</v>
      </c>
      <c r="B824">
        <v>2569489.770775327</v>
      </c>
      <c r="C824">
        <v>3185678.521595386</v>
      </c>
    </row>
    <row r="825" spans="1:3">
      <c r="A825">
        <v>823</v>
      </c>
      <c r="B825">
        <v>2569489.666396182</v>
      </c>
      <c r="C825">
        <v>3185678.59932748</v>
      </c>
    </row>
    <row r="826" spans="1:3">
      <c r="A826">
        <v>824</v>
      </c>
      <c r="B826">
        <v>2569489.830473077</v>
      </c>
      <c r="C826">
        <v>3185678.506160544</v>
      </c>
    </row>
    <row r="827" spans="1:3">
      <c r="A827">
        <v>825</v>
      </c>
      <c r="B827">
        <v>2569489.868977801</v>
      </c>
      <c r="C827">
        <v>3185678.462047528</v>
      </c>
    </row>
    <row r="828" spans="1:3">
      <c r="A828">
        <v>826</v>
      </c>
      <c r="B828">
        <v>2569489.784874715</v>
      </c>
      <c r="C828">
        <v>3185678.514852675</v>
      </c>
    </row>
    <row r="829" spans="1:3">
      <c r="A829">
        <v>827</v>
      </c>
      <c r="B829">
        <v>2569489.792876672</v>
      </c>
      <c r="C829">
        <v>3185678.512360638</v>
      </c>
    </row>
    <row r="830" spans="1:3">
      <c r="A830">
        <v>828</v>
      </c>
      <c r="B830">
        <v>2569489.776793901</v>
      </c>
      <c r="C830">
        <v>3185678.545165499</v>
      </c>
    </row>
    <row r="831" spans="1:3">
      <c r="A831">
        <v>829</v>
      </c>
      <c r="B831">
        <v>2569489.91697742</v>
      </c>
      <c r="C831">
        <v>3185678.455446941</v>
      </c>
    </row>
    <row r="832" spans="1:3">
      <c r="A832">
        <v>830</v>
      </c>
      <c r="B832">
        <v>2569489.937945915</v>
      </c>
      <c r="C832">
        <v>3185678.440652809</v>
      </c>
    </row>
    <row r="833" spans="1:3">
      <c r="A833">
        <v>831</v>
      </c>
      <c r="B833">
        <v>2569490.034812572</v>
      </c>
      <c r="C833">
        <v>3185678.367737881</v>
      </c>
    </row>
    <row r="834" spans="1:3">
      <c r="A834">
        <v>832</v>
      </c>
      <c r="B834">
        <v>2569490.043139142</v>
      </c>
      <c r="C834">
        <v>3185678.356845125</v>
      </c>
    </row>
    <row r="835" spans="1:3">
      <c r="A835">
        <v>833</v>
      </c>
      <c r="B835">
        <v>2569490.052763463</v>
      </c>
      <c r="C835">
        <v>3185678.370495645</v>
      </c>
    </row>
    <row r="836" spans="1:3">
      <c r="A836">
        <v>834</v>
      </c>
      <c r="B836">
        <v>2569489.968241459</v>
      </c>
      <c r="C836">
        <v>3185678.382082743</v>
      </c>
    </row>
    <row r="837" spans="1:3">
      <c r="A837">
        <v>835</v>
      </c>
      <c r="B837">
        <v>2569490.119482982</v>
      </c>
      <c r="C837">
        <v>3185678.355117179</v>
      </c>
    </row>
    <row r="838" spans="1:3">
      <c r="A838">
        <v>836</v>
      </c>
      <c r="B838">
        <v>2569490.098180323</v>
      </c>
      <c r="C838">
        <v>3185678.350893135</v>
      </c>
    </row>
    <row r="839" spans="1:3">
      <c r="A839">
        <v>837</v>
      </c>
      <c r="B839">
        <v>2569489.991075533</v>
      </c>
      <c r="C839">
        <v>3185678.417171601</v>
      </c>
    </row>
    <row r="840" spans="1:3">
      <c r="A840">
        <v>838</v>
      </c>
      <c r="B840">
        <v>2569490.044931075</v>
      </c>
      <c r="C840">
        <v>3185678.379904147</v>
      </c>
    </row>
    <row r="841" spans="1:3">
      <c r="A841">
        <v>839</v>
      </c>
      <c r="B841">
        <v>2569490.036079583</v>
      </c>
      <c r="C841">
        <v>3185678.350242198</v>
      </c>
    </row>
    <row r="842" spans="1:3">
      <c r="A842">
        <v>840</v>
      </c>
      <c r="B842">
        <v>2569490.033169144</v>
      </c>
      <c r="C842">
        <v>3185678.375284915</v>
      </c>
    </row>
    <row r="843" spans="1:3">
      <c r="A843">
        <v>841</v>
      </c>
      <c r="B843">
        <v>2569489.994917988</v>
      </c>
      <c r="C843">
        <v>3185678.353310438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4990.618890136684</v>
      </c>
      <c r="C2">
        <v>4990.618890136684</v>
      </c>
      <c r="D2">
        <v>995.9919176948515</v>
      </c>
      <c r="E2">
        <v>508.6080768841051</v>
      </c>
    </row>
    <row r="3" spans="1:5">
      <c r="A3">
        <v>1</v>
      </c>
      <c r="B3">
        <v>4990.618890136684</v>
      </c>
      <c r="C3">
        <v>4990.618890136684</v>
      </c>
      <c r="D3">
        <v>5573.464609651794</v>
      </c>
      <c r="E3">
        <v>5086.08076884105</v>
      </c>
    </row>
    <row r="4" spans="1:5">
      <c r="A4">
        <v>2</v>
      </c>
      <c r="B4">
        <v>4990.618890136684</v>
      </c>
      <c r="C4">
        <v>4990.618890136684</v>
      </c>
      <c r="D4">
        <v>5228.830974263009</v>
      </c>
      <c r="E4">
        <v>4741.44713345226</v>
      </c>
    </row>
    <row r="5" spans="1:5">
      <c r="A5">
        <v>3</v>
      </c>
      <c r="B5">
        <v>4990.618890136684</v>
      </c>
      <c r="C5">
        <v>4990.618890136684</v>
      </c>
      <c r="D5">
        <v>4977.117995459998</v>
      </c>
      <c r="E5">
        <v>4489.734154649251</v>
      </c>
    </row>
    <row r="6" spans="1:5">
      <c r="A6">
        <v>4</v>
      </c>
      <c r="B6">
        <v>4990.618890136684</v>
      </c>
      <c r="C6">
        <v>4990.618890136684</v>
      </c>
      <c r="D6">
        <v>4905.952405819648</v>
      </c>
      <c r="E6">
        <v>4418.568565008902</v>
      </c>
    </row>
    <row r="7" spans="1:5">
      <c r="A7">
        <v>5</v>
      </c>
      <c r="B7">
        <v>4990.618890136684</v>
      </c>
      <c r="C7">
        <v>4990.618890136684</v>
      </c>
      <c r="D7">
        <v>4783.789823559408</v>
      </c>
      <c r="E7">
        <v>4296.405982748659</v>
      </c>
    </row>
    <row r="8" spans="1:5">
      <c r="A8">
        <v>6</v>
      </c>
      <c r="B8">
        <v>4990.618890136684</v>
      </c>
      <c r="C8">
        <v>4990.618890136684</v>
      </c>
      <c r="D8">
        <v>4718.533443268287</v>
      </c>
      <c r="E8">
        <v>4231.14960245754</v>
      </c>
    </row>
    <row r="9" spans="1:5">
      <c r="A9">
        <v>7</v>
      </c>
      <c r="B9">
        <v>4990.618890136684</v>
      </c>
      <c r="C9">
        <v>4990.618890136684</v>
      </c>
      <c r="D9">
        <v>4598.30518025675</v>
      </c>
      <c r="E9">
        <v>4110.921339446003</v>
      </c>
    </row>
    <row r="10" spans="1:5">
      <c r="A10">
        <v>8</v>
      </c>
      <c r="B10">
        <v>4990.618890136684</v>
      </c>
      <c r="C10">
        <v>4990.618890136684</v>
      </c>
      <c r="D10">
        <v>4534.047977706662</v>
      </c>
      <c r="E10">
        <v>4046.664136895918</v>
      </c>
    </row>
    <row r="11" spans="1:5">
      <c r="A11">
        <v>9</v>
      </c>
      <c r="B11">
        <v>4990.618890136684</v>
      </c>
      <c r="C11">
        <v>4990.618890136684</v>
      </c>
      <c r="D11">
        <v>4412.603443605627</v>
      </c>
      <c r="E11">
        <v>3925.219602794879</v>
      </c>
    </row>
    <row r="12" spans="1:5">
      <c r="A12">
        <v>10</v>
      </c>
      <c r="B12">
        <v>4990.618890136684</v>
      </c>
      <c r="C12">
        <v>4990.618890136684</v>
      </c>
      <c r="D12">
        <v>4348.074547096354</v>
      </c>
      <c r="E12">
        <v>3860.690706285607</v>
      </c>
    </row>
    <row r="13" spans="1:5">
      <c r="A13">
        <v>11</v>
      </c>
      <c r="B13">
        <v>4990.618890136684</v>
      </c>
      <c r="C13">
        <v>4990.618890136684</v>
      </c>
      <c r="D13">
        <v>4224.658960557415</v>
      </c>
      <c r="E13">
        <v>3737.275119746668</v>
      </c>
    </row>
    <row r="14" spans="1:5">
      <c r="A14">
        <v>12</v>
      </c>
      <c r="B14">
        <v>4990.618890136684</v>
      </c>
      <c r="C14">
        <v>4990.618890136684</v>
      </c>
      <c r="D14">
        <v>4159.416200617618</v>
      </c>
      <c r="E14">
        <v>3672.032359806869</v>
      </c>
    </row>
    <row r="15" spans="1:5">
      <c r="A15">
        <v>13</v>
      </c>
      <c r="B15">
        <v>4990.618890136684</v>
      </c>
      <c r="C15">
        <v>4990.618890136684</v>
      </c>
      <c r="D15">
        <v>4033.846496565463</v>
      </c>
      <c r="E15">
        <v>3546.462655754715</v>
      </c>
    </row>
    <row r="16" spans="1:5">
      <c r="A16">
        <v>14</v>
      </c>
      <c r="B16">
        <v>4990.618890136684</v>
      </c>
      <c r="C16">
        <v>4990.618890136684</v>
      </c>
      <c r="D16">
        <v>3967.709121890719</v>
      </c>
      <c r="E16">
        <v>3480.325281079969</v>
      </c>
    </row>
    <row r="17" spans="1:5">
      <c r="A17">
        <v>15</v>
      </c>
      <c r="B17">
        <v>4990.618890136684</v>
      </c>
      <c r="C17">
        <v>4990.618890136684</v>
      </c>
      <c r="D17">
        <v>3839.966136476804</v>
      </c>
      <c r="E17">
        <v>3352.582295666055</v>
      </c>
    </row>
    <row r="18" spans="1:5">
      <c r="A18">
        <v>16</v>
      </c>
      <c r="B18">
        <v>4990.618890136684</v>
      </c>
      <c r="C18">
        <v>4990.618890136684</v>
      </c>
      <c r="D18">
        <v>3772.846258001056</v>
      </c>
      <c r="E18">
        <v>3285.462417190305</v>
      </c>
    </row>
    <row r="19" spans="1:5">
      <c r="A19">
        <v>17</v>
      </c>
      <c r="B19">
        <v>4990.618890136684</v>
      </c>
      <c r="C19">
        <v>4990.618890136684</v>
      </c>
      <c r="D19">
        <v>3642.950022424227</v>
      </c>
      <c r="E19">
        <v>3155.566181613474</v>
      </c>
    </row>
    <row r="20" spans="1:5">
      <c r="A20">
        <v>18</v>
      </c>
      <c r="B20">
        <v>4990.618890136684</v>
      </c>
      <c r="C20">
        <v>4990.618890136684</v>
      </c>
      <c r="D20">
        <v>3574.789862553658</v>
      </c>
      <c r="E20">
        <v>3087.406021742904</v>
      </c>
    </row>
    <row r="21" spans="1:5">
      <c r="A21">
        <v>19</v>
      </c>
      <c r="B21">
        <v>4990.618890136684</v>
      </c>
      <c r="C21">
        <v>4990.618890136684</v>
      </c>
      <c r="D21">
        <v>3442.753350878606</v>
      </c>
      <c r="E21">
        <v>2955.369510067858</v>
      </c>
    </row>
    <row r="22" spans="1:5">
      <c r="A22">
        <v>20</v>
      </c>
      <c r="B22">
        <v>4990.618890136684</v>
      </c>
      <c r="C22">
        <v>4990.618890136684</v>
      </c>
      <c r="D22">
        <v>3373.49724681128</v>
      </c>
      <c r="E22">
        <v>2886.113406000529</v>
      </c>
    </row>
    <row r="23" spans="1:5">
      <c r="A23">
        <v>21</v>
      </c>
      <c r="B23">
        <v>4990.618890136684</v>
      </c>
      <c r="C23">
        <v>4990.618890136684</v>
      </c>
      <c r="D23">
        <v>3239.305618987377</v>
      </c>
      <c r="E23">
        <v>2751.921778176628</v>
      </c>
    </row>
    <row r="24" spans="1:5">
      <c r="A24">
        <v>22</v>
      </c>
      <c r="B24">
        <v>4990.618890136684</v>
      </c>
      <c r="C24">
        <v>4990.618890136684</v>
      </c>
      <c r="D24">
        <v>3030.424225231275</v>
      </c>
      <c r="E24">
        <v>2543.040384420525</v>
      </c>
    </row>
    <row r="25" spans="1:5">
      <c r="A25">
        <v>23</v>
      </c>
      <c r="B25">
        <v>4990.618890136684</v>
      </c>
      <c r="C25">
        <v>4990.618890136684</v>
      </c>
      <c r="D25">
        <v>2760.219380325923</v>
      </c>
      <c r="E25">
        <v>2272.835539515176</v>
      </c>
    </row>
    <row r="26" spans="1:5">
      <c r="A26">
        <v>24</v>
      </c>
      <c r="B26">
        <v>4990.618890136684</v>
      </c>
      <c r="C26">
        <v>4990.618890136684</v>
      </c>
      <c r="D26">
        <v>2632.701686176941</v>
      </c>
      <c r="E26">
        <v>2145.317845366192</v>
      </c>
    </row>
    <row r="27" spans="1:5">
      <c r="A27">
        <v>25</v>
      </c>
      <c r="B27">
        <v>4990.618890136684</v>
      </c>
      <c r="C27">
        <v>4990.618890136684</v>
      </c>
      <c r="D27">
        <v>2530.5804685765</v>
      </c>
      <c r="E27">
        <v>2043.19662776575</v>
      </c>
    </row>
    <row r="28" spans="1:5">
      <c r="A28">
        <v>26</v>
      </c>
      <c r="B28">
        <v>4990.618890136684</v>
      </c>
      <c r="C28">
        <v>4990.618890136684</v>
      </c>
      <c r="D28">
        <v>2515.427894854833</v>
      </c>
      <c r="E28">
        <v>2028.044054044086</v>
      </c>
    </row>
    <row r="29" spans="1:5">
      <c r="A29">
        <v>27</v>
      </c>
      <c r="B29">
        <v>4990.618890136684</v>
      </c>
      <c r="C29">
        <v>4990.618890136684</v>
      </c>
      <c r="D29">
        <v>2514.532638511785</v>
      </c>
      <c r="E29">
        <v>2027.148797701042</v>
      </c>
    </row>
    <row r="30" spans="1:5">
      <c r="A30">
        <v>28</v>
      </c>
      <c r="B30">
        <v>4990.618890136684</v>
      </c>
      <c r="C30">
        <v>4990.618890136684</v>
      </c>
      <c r="D30">
        <v>2465.687339798957</v>
      </c>
      <c r="E30">
        <v>1978.303498988208</v>
      </c>
    </row>
    <row r="31" spans="1:5">
      <c r="A31">
        <v>29</v>
      </c>
      <c r="B31">
        <v>4990.618890136684</v>
      </c>
      <c r="C31">
        <v>4990.618890136684</v>
      </c>
      <c r="D31">
        <v>2464.378631062535</v>
      </c>
      <c r="E31">
        <v>1976.994790251785</v>
      </c>
    </row>
    <row r="32" spans="1:5">
      <c r="A32">
        <v>30</v>
      </c>
      <c r="B32">
        <v>4990.618890136684</v>
      </c>
      <c r="C32">
        <v>4990.618890136684</v>
      </c>
      <c r="D32">
        <v>2417.02043757094</v>
      </c>
      <c r="E32">
        <v>1929.636596760193</v>
      </c>
    </row>
    <row r="33" spans="1:5">
      <c r="A33">
        <v>31</v>
      </c>
      <c r="B33">
        <v>4990.618890136684</v>
      </c>
      <c r="C33">
        <v>4990.618890136684</v>
      </c>
      <c r="D33">
        <v>2415.429898784072</v>
      </c>
      <c r="E33">
        <v>1928.046057973324</v>
      </c>
    </row>
    <row r="34" spans="1:5">
      <c r="A34">
        <v>32</v>
      </c>
      <c r="B34">
        <v>4990.618890136684</v>
      </c>
      <c r="C34">
        <v>4990.618890136684</v>
      </c>
      <c r="D34">
        <v>2368.03991110628</v>
      </c>
      <c r="E34">
        <v>1880.656070295533</v>
      </c>
    </row>
    <row r="35" spans="1:5">
      <c r="A35">
        <v>33</v>
      </c>
      <c r="B35">
        <v>4990.618890136684</v>
      </c>
      <c r="C35">
        <v>4990.618890136684</v>
      </c>
      <c r="D35">
        <v>2366.224167880653</v>
      </c>
      <c r="E35">
        <v>1878.840327069905</v>
      </c>
    </row>
    <row r="36" spans="1:5">
      <c r="A36">
        <v>34</v>
      </c>
      <c r="B36">
        <v>4990.618890136684</v>
      </c>
      <c r="C36">
        <v>4990.618890136684</v>
      </c>
      <c r="D36">
        <v>2318.305127412286</v>
      </c>
      <c r="E36">
        <v>1830.921286601536</v>
      </c>
    </row>
    <row r="37" spans="1:5">
      <c r="A37">
        <v>35</v>
      </c>
      <c r="B37">
        <v>4990.618890136684</v>
      </c>
      <c r="C37">
        <v>4990.618890136684</v>
      </c>
      <c r="D37">
        <v>2316.298216631682</v>
      </c>
      <c r="E37">
        <v>1828.914375820933</v>
      </c>
    </row>
    <row r="38" spans="1:5">
      <c r="A38">
        <v>36</v>
      </c>
      <c r="B38">
        <v>4990.618890136684</v>
      </c>
      <c r="C38">
        <v>4990.618890136684</v>
      </c>
      <c r="D38">
        <v>2267.728205660911</v>
      </c>
      <c r="E38">
        <v>1780.344364850166</v>
      </c>
    </row>
    <row r="39" spans="1:5">
      <c r="A39">
        <v>37</v>
      </c>
      <c r="B39">
        <v>4990.618890136684</v>
      </c>
      <c r="C39">
        <v>4990.618890136684</v>
      </c>
      <c r="D39">
        <v>2265.570363009735</v>
      </c>
      <c r="E39">
        <v>1778.186522198989</v>
      </c>
    </row>
    <row r="40" spans="1:5">
      <c r="A40">
        <v>38</v>
      </c>
      <c r="B40">
        <v>4990.618890136684</v>
      </c>
      <c r="C40">
        <v>4990.618890136684</v>
      </c>
      <c r="D40">
        <v>2216.490656910413</v>
      </c>
      <c r="E40">
        <v>1729.106816099667</v>
      </c>
    </row>
    <row r="41" spans="1:5">
      <c r="A41">
        <v>39</v>
      </c>
      <c r="B41">
        <v>4990.618890136684</v>
      </c>
      <c r="C41">
        <v>4990.618890136684</v>
      </c>
      <c r="D41">
        <v>2214.217710526303</v>
      </c>
      <c r="E41">
        <v>1726.833869715555</v>
      </c>
    </row>
    <row r="42" spans="1:5">
      <c r="A42">
        <v>40</v>
      </c>
      <c r="B42">
        <v>4990.618890136684</v>
      </c>
      <c r="C42">
        <v>4990.618890136684</v>
      </c>
      <c r="D42">
        <v>2164.814578841377</v>
      </c>
      <c r="E42">
        <v>1677.430738030632</v>
      </c>
    </row>
    <row r="43" spans="1:5">
      <c r="A43">
        <v>41</v>
      </c>
      <c r="B43">
        <v>4990.618890136684</v>
      </c>
      <c r="C43">
        <v>4990.618890136684</v>
      </c>
      <c r="D43">
        <v>2162.443651576453</v>
      </c>
      <c r="E43">
        <v>1675.059810765707</v>
      </c>
    </row>
    <row r="44" spans="1:5">
      <c r="A44">
        <v>42</v>
      </c>
      <c r="B44">
        <v>4990.618890136684</v>
      </c>
      <c r="C44">
        <v>4990.618890136684</v>
      </c>
      <c r="D44">
        <v>2112.908010616822</v>
      </c>
      <c r="E44">
        <v>1625.524169806073</v>
      </c>
    </row>
    <row r="45" spans="1:5">
      <c r="A45">
        <v>43</v>
      </c>
      <c r="B45">
        <v>4990.618890136684</v>
      </c>
      <c r="C45">
        <v>4990.618890136684</v>
      </c>
      <c r="D45">
        <v>2116.286403850113</v>
      </c>
      <c r="E45">
        <v>1628.902563039366</v>
      </c>
    </row>
    <row r="46" spans="1:5">
      <c r="A46">
        <v>44</v>
      </c>
      <c r="B46">
        <v>4990.618890136684</v>
      </c>
      <c r="C46">
        <v>4990.618890136684</v>
      </c>
      <c r="D46">
        <v>2020.773651865457</v>
      </c>
      <c r="E46">
        <v>1533.389811054705</v>
      </c>
    </row>
    <row r="47" spans="1:5">
      <c r="A47">
        <v>45</v>
      </c>
      <c r="B47">
        <v>4990.618890136684</v>
      </c>
      <c r="C47">
        <v>4990.618890136684</v>
      </c>
      <c r="D47">
        <v>1922.255112271106</v>
      </c>
      <c r="E47">
        <v>1434.871271460358</v>
      </c>
    </row>
    <row r="48" spans="1:5">
      <c r="A48">
        <v>46</v>
      </c>
      <c r="B48">
        <v>4990.618890136684</v>
      </c>
      <c r="C48">
        <v>4990.618890136684</v>
      </c>
      <c r="D48">
        <v>1860.071217179527</v>
      </c>
      <c r="E48">
        <v>1372.687376368777</v>
      </c>
    </row>
    <row r="49" spans="1:5">
      <c r="A49">
        <v>47</v>
      </c>
      <c r="B49">
        <v>4990.618890136684</v>
      </c>
      <c r="C49">
        <v>4990.618890136684</v>
      </c>
      <c r="D49">
        <v>1811.731638496651</v>
      </c>
      <c r="E49">
        <v>1324.347797685906</v>
      </c>
    </row>
    <row r="50" spans="1:5">
      <c r="A50">
        <v>48</v>
      </c>
      <c r="B50">
        <v>4990.618890136684</v>
      </c>
      <c r="C50">
        <v>4990.618890136684</v>
      </c>
      <c r="D50">
        <v>1755.213444532432</v>
      </c>
      <c r="E50">
        <v>1267.829603721684</v>
      </c>
    </row>
    <row r="51" spans="1:5">
      <c r="A51">
        <v>49</v>
      </c>
      <c r="B51">
        <v>4990.618890136684</v>
      </c>
      <c r="C51">
        <v>4990.618890136684</v>
      </c>
      <c r="D51">
        <v>1717.296220424229</v>
      </c>
      <c r="E51">
        <v>1229.91237961348</v>
      </c>
    </row>
    <row r="52" spans="1:5">
      <c r="A52">
        <v>50</v>
      </c>
      <c r="B52">
        <v>4990.618890136684</v>
      </c>
      <c r="C52">
        <v>4990.618890136684</v>
      </c>
      <c r="D52">
        <v>1691.599573874058</v>
      </c>
      <c r="E52">
        <v>1204.215733063309</v>
      </c>
    </row>
    <row r="53" spans="1:5">
      <c r="A53">
        <v>51</v>
      </c>
      <c r="B53">
        <v>4990.618890136684</v>
      </c>
      <c r="C53">
        <v>4990.618890136684</v>
      </c>
      <c r="D53">
        <v>1672.243929321027</v>
      </c>
      <c r="E53">
        <v>1184.860088510279</v>
      </c>
    </row>
    <row r="54" spans="1:5">
      <c r="A54">
        <v>52</v>
      </c>
      <c r="B54">
        <v>4990.618890136684</v>
      </c>
      <c r="C54">
        <v>4990.618890136684</v>
      </c>
      <c r="D54">
        <v>1671.95952108511</v>
      </c>
      <c r="E54">
        <v>1184.575680274363</v>
      </c>
    </row>
    <row r="55" spans="1:5">
      <c r="A55">
        <v>53</v>
      </c>
      <c r="B55">
        <v>4990.618890136684</v>
      </c>
      <c r="C55">
        <v>4990.618890136684</v>
      </c>
      <c r="D55">
        <v>1667.279496078644</v>
      </c>
      <c r="E55">
        <v>1179.895655267897</v>
      </c>
    </row>
    <row r="56" spans="1:5">
      <c r="A56">
        <v>54</v>
      </c>
      <c r="B56">
        <v>4990.618890136684</v>
      </c>
      <c r="C56">
        <v>4990.618890136684</v>
      </c>
      <c r="D56">
        <v>1667.486346263819</v>
      </c>
      <c r="E56">
        <v>1180.102505453068</v>
      </c>
    </row>
    <row r="57" spans="1:5">
      <c r="A57">
        <v>55</v>
      </c>
      <c r="B57">
        <v>4990.618890136684</v>
      </c>
      <c r="C57">
        <v>4990.618890136684</v>
      </c>
      <c r="D57">
        <v>1649.969220915981</v>
      </c>
      <c r="E57">
        <v>1162.585380105232</v>
      </c>
    </row>
    <row r="58" spans="1:5">
      <c r="A58">
        <v>56</v>
      </c>
      <c r="B58">
        <v>4990.618890136684</v>
      </c>
      <c r="C58">
        <v>4990.618890136684</v>
      </c>
      <c r="D58">
        <v>1650.403042776266</v>
      </c>
      <c r="E58">
        <v>1163.019201965518</v>
      </c>
    </row>
    <row r="59" spans="1:5">
      <c r="A59">
        <v>57</v>
      </c>
      <c r="B59">
        <v>4990.618890136684</v>
      </c>
      <c r="C59">
        <v>4990.618890136684</v>
      </c>
      <c r="D59">
        <v>1630.037809887038</v>
      </c>
      <c r="E59">
        <v>1142.653969076287</v>
      </c>
    </row>
    <row r="60" spans="1:5">
      <c r="A60">
        <v>58</v>
      </c>
      <c r="B60">
        <v>4990.618890136684</v>
      </c>
      <c r="C60">
        <v>4990.618890136684</v>
      </c>
      <c r="D60">
        <v>1630.560575427045</v>
      </c>
      <c r="E60">
        <v>1143.176734616295</v>
      </c>
    </row>
    <row r="61" spans="1:5">
      <c r="A61">
        <v>59</v>
      </c>
      <c r="B61">
        <v>4990.618890136684</v>
      </c>
      <c r="C61">
        <v>4990.618890136684</v>
      </c>
      <c r="D61">
        <v>1607.820793156849</v>
      </c>
      <c r="E61">
        <v>1120.436952346101</v>
      </c>
    </row>
    <row r="62" spans="1:5">
      <c r="A62">
        <v>60</v>
      </c>
      <c r="B62">
        <v>4990.618890136684</v>
      </c>
      <c r="C62">
        <v>4990.618890136684</v>
      </c>
      <c r="D62">
        <v>1608.330921770317</v>
      </c>
      <c r="E62">
        <v>1120.947080959568</v>
      </c>
    </row>
    <row r="63" spans="1:5">
      <c r="A63">
        <v>61</v>
      </c>
      <c r="B63">
        <v>4990.618890136684</v>
      </c>
      <c r="C63">
        <v>4990.618890136684</v>
      </c>
      <c r="D63">
        <v>1583.990847158109</v>
      </c>
      <c r="E63">
        <v>1096.607006347362</v>
      </c>
    </row>
    <row r="64" spans="1:5">
      <c r="A64">
        <v>62</v>
      </c>
      <c r="B64">
        <v>4990.618890136684</v>
      </c>
      <c r="C64">
        <v>4990.618890136684</v>
      </c>
      <c r="D64">
        <v>1584.424756588964</v>
      </c>
      <c r="E64">
        <v>1097.040915778215</v>
      </c>
    </row>
    <row r="65" spans="1:5">
      <c r="A65">
        <v>63</v>
      </c>
      <c r="B65">
        <v>4990.618890136684</v>
      </c>
      <c r="C65">
        <v>4990.618890136684</v>
      </c>
      <c r="D65">
        <v>1559.248631493838</v>
      </c>
      <c r="E65">
        <v>1071.864790683091</v>
      </c>
    </row>
    <row r="66" spans="1:5">
      <c r="A66">
        <v>64</v>
      </c>
      <c r="B66">
        <v>4990.618890136684</v>
      </c>
      <c r="C66">
        <v>4990.618890136684</v>
      </c>
      <c r="D66">
        <v>1534.278624499297</v>
      </c>
      <c r="E66">
        <v>1046.89478368855</v>
      </c>
    </row>
    <row r="67" spans="1:5">
      <c r="A67">
        <v>65</v>
      </c>
      <c r="B67">
        <v>4990.618890136684</v>
      </c>
      <c r="C67">
        <v>4990.618890136684</v>
      </c>
      <c r="D67">
        <v>1523.967010907825</v>
      </c>
      <c r="E67">
        <v>1036.583170097079</v>
      </c>
    </row>
    <row r="68" spans="1:5">
      <c r="A68">
        <v>66</v>
      </c>
      <c r="B68">
        <v>4990.618890136684</v>
      </c>
      <c r="C68">
        <v>4990.618890136684</v>
      </c>
      <c r="D68">
        <v>1523.916151869251</v>
      </c>
      <c r="E68">
        <v>1036.532311058504</v>
      </c>
    </row>
    <row r="69" spans="1:5">
      <c r="A69">
        <v>67</v>
      </c>
      <c r="B69">
        <v>4990.618890136684</v>
      </c>
      <c r="C69">
        <v>4990.618890136684</v>
      </c>
      <c r="D69">
        <v>1502.172744425466</v>
      </c>
      <c r="E69">
        <v>1014.788903614718</v>
      </c>
    </row>
    <row r="70" spans="1:5">
      <c r="A70">
        <v>68</v>
      </c>
      <c r="B70">
        <v>4990.618890136684</v>
      </c>
      <c r="C70">
        <v>4990.618890136684</v>
      </c>
      <c r="D70">
        <v>1497.698148774792</v>
      </c>
      <c r="E70">
        <v>1010.314307964046</v>
      </c>
    </row>
    <row r="71" spans="1:5">
      <c r="A71">
        <v>69</v>
      </c>
      <c r="B71">
        <v>4990.618890136684</v>
      </c>
      <c r="C71">
        <v>4990.618890136684</v>
      </c>
      <c r="D71">
        <v>1455.040309295918</v>
      </c>
      <c r="E71">
        <v>967.6564684851714</v>
      </c>
    </row>
    <row r="72" spans="1:5">
      <c r="A72">
        <v>70</v>
      </c>
      <c r="B72">
        <v>4990.618890136684</v>
      </c>
      <c r="C72">
        <v>4990.618890136684</v>
      </c>
      <c r="D72">
        <v>1424.3016597923</v>
      </c>
      <c r="E72">
        <v>936.9178189815527</v>
      </c>
    </row>
    <row r="73" spans="1:5">
      <c r="A73">
        <v>71</v>
      </c>
      <c r="B73">
        <v>4990.618890136684</v>
      </c>
      <c r="C73">
        <v>4990.618890136684</v>
      </c>
      <c r="D73">
        <v>1398.318934790576</v>
      </c>
      <c r="E73">
        <v>910.9350939798283</v>
      </c>
    </row>
    <row r="74" spans="1:5">
      <c r="A74">
        <v>72</v>
      </c>
      <c r="B74">
        <v>4990.618890136684</v>
      </c>
      <c r="C74">
        <v>4990.618890136684</v>
      </c>
      <c r="D74">
        <v>1379.184244561433</v>
      </c>
      <c r="E74">
        <v>891.8004037506839</v>
      </c>
    </row>
    <row r="75" spans="1:5">
      <c r="A75">
        <v>73</v>
      </c>
      <c r="B75">
        <v>4990.618890136684</v>
      </c>
      <c r="C75">
        <v>4990.618890136684</v>
      </c>
      <c r="D75">
        <v>1362.946292859466</v>
      </c>
      <c r="E75">
        <v>875.56245204872</v>
      </c>
    </row>
    <row r="76" spans="1:5">
      <c r="A76">
        <v>74</v>
      </c>
      <c r="B76">
        <v>4990.618890136684</v>
      </c>
      <c r="C76">
        <v>4990.618890136684</v>
      </c>
      <c r="D76">
        <v>1354.290094386343</v>
      </c>
      <c r="E76">
        <v>866.906253575596</v>
      </c>
    </row>
    <row r="77" spans="1:5">
      <c r="A77">
        <v>75</v>
      </c>
      <c r="B77">
        <v>4990.618890136684</v>
      </c>
      <c r="C77">
        <v>4990.618890136684</v>
      </c>
      <c r="D77">
        <v>1356.017840910997</v>
      </c>
      <c r="E77">
        <v>868.6340001002479</v>
      </c>
    </row>
    <row r="78" spans="1:5">
      <c r="A78">
        <v>76</v>
      </c>
      <c r="B78">
        <v>4990.618890136684</v>
      </c>
      <c r="C78">
        <v>4990.618890136684</v>
      </c>
      <c r="D78">
        <v>1353.594656941873</v>
      </c>
      <c r="E78">
        <v>866.2108161311262</v>
      </c>
    </row>
    <row r="79" spans="1:5">
      <c r="A79">
        <v>77</v>
      </c>
      <c r="B79">
        <v>4990.618890136684</v>
      </c>
      <c r="C79">
        <v>4990.618890136684</v>
      </c>
      <c r="D79">
        <v>1354.691075513477</v>
      </c>
      <c r="E79">
        <v>867.3072347027296</v>
      </c>
    </row>
    <row r="80" spans="1:5">
      <c r="A80">
        <v>78</v>
      </c>
      <c r="B80">
        <v>4990.618890136684</v>
      </c>
      <c r="C80">
        <v>4990.618890136684</v>
      </c>
      <c r="D80">
        <v>1336.660074122406</v>
      </c>
      <c r="E80">
        <v>849.2762333116572</v>
      </c>
    </row>
    <row r="81" spans="1:5">
      <c r="A81">
        <v>79</v>
      </c>
      <c r="B81">
        <v>4990.618890136684</v>
      </c>
      <c r="C81">
        <v>4990.618890136684</v>
      </c>
      <c r="D81">
        <v>1333.100833649271</v>
      </c>
      <c r="E81">
        <v>845.7169928385218</v>
      </c>
    </row>
    <row r="82" spans="1:5">
      <c r="A82">
        <v>80</v>
      </c>
      <c r="B82">
        <v>4990.618890136684</v>
      </c>
      <c r="C82">
        <v>4990.618890136684</v>
      </c>
      <c r="D82">
        <v>1334.981749299523</v>
      </c>
      <c r="E82">
        <v>847.5979084887764</v>
      </c>
    </row>
    <row r="83" spans="1:5">
      <c r="A83">
        <v>81</v>
      </c>
      <c r="B83">
        <v>4990.618890136684</v>
      </c>
      <c r="C83">
        <v>4990.618890136684</v>
      </c>
      <c r="D83">
        <v>1315.472649034935</v>
      </c>
      <c r="E83">
        <v>828.0888082241858</v>
      </c>
    </row>
    <row r="84" spans="1:5">
      <c r="A84">
        <v>82</v>
      </c>
      <c r="B84">
        <v>4990.618890136684</v>
      </c>
      <c r="C84">
        <v>4990.618890136684</v>
      </c>
      <c r="D84">
        <v>1297.665211440748</v>
      </c>
      <c r="E84">
        <v>810.2813706300002</v>
      </c>
    </row>
    <row r="85" spans="1:5">
      <c r="A85">
        <v>83</v>
      </c>
      <c r="B85">
        <v>4990.618890136684</v>
      </c>
      <c r="C85">
        <v>4990.618890136684</v>
      </c>
      <c r="D85">
        <v>1292.991837017768</v>
      </c>
      <c r="E85">
        <v>805.607996207021</v>
      </c>
    </row>
    <row r="86" spans="1:5">
      <c r="A86">
        <v>84</v>
      </c>
      <c r="B86">
        <v>4990.618890136684</v>
      </c>
      <c r="C86">
        <v>4990.618890136684</v>
      </c>
      <c r="D86">
        <v>1294.80898869081</v>
      </c>
      <c r="E86">
        <v>807.4251478800626</v>
      </c>
    </row>
    <row r="87" spans="1:5">
      <c r="A87">
        <v>85</v>
      </c>
      <c r="B87">
        <v>4990.618890136684</v>
      </c>
      <c r="C87">
        <v>4990.618890136684</v>
      </c>
      <c r="D87">
        <v>1275.02907279107</v>
      </c>
      <c r="E87">
        <v>787.6452319803232</v>
      </c>
    </row>
    <row r="88" spans="1:5">
      <c r="A88">
        <v>86</v>
      </c>
      <c r="B88">
        <v>4990.618890136684</v>
      </c>
      <c r="C88">
        <v>4990.618890136684</v>
      </c>
      <c r="D88">
        <v>1258.376585070018</v>
      </c>
      <c r="E88">
        <v>770.9927442592718</v>
      </c>
    </row>
    <row r="89" spans="1:5">
      <c r="A89">
        <v>87</v>
      </c>
      <c r="B89">
        <v>4990.618890136684</v>
      </c>
      <c r="C89">
        <v>4990.618890136684</v>
      </c>
      <c r="D89">
        <v>1244.770725355946</v>
      </c>
      <c r="E89">
        <v>757.3868845451999</v>
      </c>
    </row>
    <row r="90" spans="1:5">
      <c r="A90">
        <v>88</v>
      </c>
      <c r="B90">
        <v>4990.618890136684</v>
      </c>
      <c r="C90">
        <v>4990.618890136684</v>
      </c>
      <c r="D90">
        <v>1241.094411188297</v>
      </c>
      <c r="E90">
        <v>753.7105703775492</v>
      </c>
    </row>
    <row r="91" spans="1:5">
      <c r="A91">
        <v>89</v>
      </c>
      <c r="B91">
        <v>4990.618890136684</v>
      </c>
      <c r="C91">
        <v>4990.618890136684</v>
      </c>
      <c r="D91">
        <v>1241.105548248942</v>
      </c>
      <c r="E91">
        <v>753.7217074381953</v>
      </c>
    </row>
    <row r="92" spans="1:5">
      <c r="A92">
        <v>90</v>
      </c>
      <c r="B92">
        <v>4990.618890136684</v>
      </c>
      <c r="C92">
        <v>4990.618890136684</v>
      </c>
      <c r="D92">
        <v>1228.450312533573</v>
      </c>
      <c r="E92">
        <v>741.0664717228262</v>
      </c>
    </row>
    <row r="93" spans="1:5">
      <c r="A93">
        <v>91</v>
      </c>
      <c r="B93">
        <v>4990.618890136684</v>
      </c>
      <c r="C93">
        <v>4990.618890136684</v>
      </c>
      <c r="D93">
        <v>1207.287104621272</v>
      </c>
      <c r="E93">
        <v>719.9032638105251</v>
      </c>
    </row>
    <row r="94" spans="1:5">
      <c r="A94">
        <v>92</v>
      </c>
      <c r="B94">
        <v>4990.618890136684</v>
      </c>
      <c r="C94">
        <v>4990.618890136684</v>
      </c>
      <c r="D94">
        <v>1189.594948684261</v>
      </c>
      <c r="E94">
        <v>702.2111078735115</v>
      </c>
    </row>
    <row r="95" spans="1:5">
      <c r="A95">
        <v>93</v>
      </c>
      <c r="B95">
        <v>4990.618890136684</v>
      </c>
      <c r="C95">
        <v>4990.618890136684</v>
      </c>
      <c r="D95">
        <v>1173.165295595769</v>
      </c>
      <c r="E95">
        <v>685.7814547850211</v>
      </c>
    </row>
    <row r="96" spans="1:5">
      <c r="A96">
        <v>94</v>
      </c>
      <c r="B96">
        <v>4990.618890136684</v>
      </c>
      <c r="C96">
        <v>4990.618890136684</v>
      </c>
      <c r="D96">
        <v>1159.747196319523</v>
      </c>
      <c r="E96">
        <v>672.3633555087753</v>
      </c>
    </row>
    <row r="97" spans="1:5">
      <c r="A97">
        <v>95</v>
      </c>
      <c r="B97">
        <v>4990.618890136684</v>
      </c>
      <c r="C97">
        <v>4990.618890136684</v>
      </c>
      <c r="D97">
        <v>1147.432913923485</v>
      </c>
      <c r="E97">
        <v>660.0490731127364</v>
      </c>
    </row>
    <row r="98" spans="1:5">
      <c r="A98">
        <v>96</v>
      </c>
      <c r="B98">
        <v>4990.618890136684</v>
      </c>
      <c r="C98">
        <v>4990.618890136684</v>
      </c>
      <c r="D98">
        <v>1141.724961895464</v>
      </c>
      <c r="E98">
        <v>654.3411210847144</v>
      </c>
    </row>
    <row r="99" spans="1:5">
      <c r="A99">
        <v>97</v>
      </c>
      <c r="B99">
        <v>4990.618890136684</v>
      </c>
      <c r="C99">
        <v>4990.618890136684</v>
      </c>
      <c r="D99">
        <v>1141.787276768629</v>
      </c>
      <c r="E99">
        <v>654.4034359578829</v>
      </c>
    </row>
    <row r="100" spans="1:5">
      <c r="A100">
        <v>98</v>
      </c>
      <c r="B100">
        <v>4990.618890136684</v>
      </c>
      <c r="C100">
        <v>4990.618890136684</v>
      </c>
      <c r="D100">
        <v>1139.349768312389</v>
      </c>
      <c r="E100">
        <v>651.9659275016422</v>
      </c>
    </row>
    <row r="101" spans="1:5">
      <c r="A101">
        <v>99</v>
      </c>
      <c r="B101">
        <v>4990.618890136684</v>
      </c>
      <c r="C101">
        <v>4990.618890136684</v>
      </c>
      <c r="D101">
        <v>1139.130250051844</v>
      </c>
      <c r="E101">
        <v>651.7464092410956</v>
      </c>
    </row>
    <row r="102" spans="1:5">
      <c r="A102">
        <v>100</v>
      </c>
      <c r="B102">
        <v>4990.618890136684</v>
      </c>
      <c r="C102">
        <v>4990.618890136684</v>
      </c>
      <c r="D102">
        <v>1127.586789738144</v>
      </c>
      <c r="E102">
        <v>640.202948927397</v>
      </c>
    </row>
    <row r="103" spans="1:5">
      <c r="A103">
        <v>101</v>
      </c>
      <c r="B103">
        <v>4990.618890136684</v>
      </c>
      <c r="C103">
        <v>4990.618890136684</v>
      </c>
      <c r="D103">
        <v>1119.823999542577</v>
      </c>
      <c r="E103">
        <v>632.4401587318292</v>
      </c>
    </row>
    <row r="104" spans="1:5">
      <c r="A104">
        <v>102</v>
      </c>
      <c r="B104">
        <v>4990.618890136684</v>
      </c>
      <c r="C104">
        <v>4990.618890136684</v>
      </c>
      <c r="D104">
        <v>1117.67674255301</v>
      </c>
      <c r="E104">
        <v>630.2929017422593</v>
      </c>
    </row>
    <row r="105" spans="1:5">
      <c r="A105">
        <v>103</v>
      </c>
      <c r="B105">
        <v>4990.618890136684</v>
      </c>
      <c r="C105">
        <v>4990.618890136684</v>
      </c>
      <c r="D105">
        <v>1117.534120759617</v>
      </c>
      <c r="E105">
        <v>630.1502799488687</v>
      </c>
    </row>
    <row r="106" spans="1:5">
      <c r="A106">
        <v>104</v>
      </c>
      <c r="B106">
        <v>4990.618890136684</v>
      </c>
      <c r="C106">
        <v>4990.618890136684</v>
      </c>
      <c r="D106">
        <v>1105.848380757103</v>
      </c>
      <c r="E106">
        <v>618.464539946355</v>
      </c>
    </row>
    <row r="107" spans="1:5">
      <c r="A107">
        <v>105</v>
      </c>
      <c r="B107">
        <v>4990.618890136684</v>
      </c>
      <c r="C107">
        <v>4990.618890136684</v>
      </c>
      <c r="D107">
        <v>1095.47850576186</v>
      </c>
      <c r="E107">
        <v>608.0946649511129</v>
      </c>
    </row>
    <row r="108" spans="1:5">
      <c r="A108">
        <v>106</v>
      </c>
      <c r="B108">
        <v>4990.618890136684</v>
      </c>
      <c r="C108">
        <v>4990.618890136684</v>
      </c>
      <c r="D108">
        <v>1091.569427376634</v>
      </c>
      <c r="E108">
        <v>604.1855865658861</v>
      </c>
    </row>
    <row r="109" spans="1:5">
      <c r="A109">
        <v>107</v>
      </c>
      <c r="B109">
        <v>4990.618890136684</v>
      </c>
      <c r="C109">
        <v>4990.618890136684</v>
      </c>
      <c r="D109">
        <v>1091.3701347721</v>
      </c>
      <c r="E109">
        <v>603.9862939613523</v>
      </c>
    </row>
    <row r="110" spans="1:5">
      <c r="A110">
        <v>108</v>
      </c>
      <c r="B110">
        <v>4990.618890136684</v>
      </c>
      <c r="C110">
        <v>4990.618890136684</v>
      </c>
      <c r="D110">
        <v>1078.306645879614</v>
      </c>
      <c r="E110">
        <v>590.9228050688663</v>
      </c>
    </row>
    <row r="111" spans="1:5">
      <c r="A111">
        <v>109</v>
      </c>
      <c r="B111">
        <v>4990.618890136684</v>
      </c>
      <c r="C111">
        <v>4990.618890136684</v>
      </c>
      <c r="D111">
        <v>1069.965387869609</v>
      </c>
      <c r="E111">
        <v>582.5815470588619</v>
      </c>
    </row>
    <row r="112" spans="1:5">
      <c r="A112">
        <v>110</v>
      </c>
      <c r="B112">
        <v>4990.618890136684</v>
      </c>
      <c r="C112">
        <v>4990.618890136684</v>
      </c>
      <c r="D112">
        <v>1062.594511840263</v>
      </c>
      <c r="E112">
        <v>575.210671029516</v>
      </c>
    </row>
    <row r="113" spans="1:5">
      <c r="A113">
        <v>111</v>
      </c>
      <c r="B113">
        <v>4990.618890136684</v>
      </c>
      <c r="C113">
        <v>4990.618890136684</v>
      </c>
      <c r="D113">
        <v>1058.589613470258</v>
      </c>
      <c r="E113">
        <v>571.2057726595093</v>
      </c>
    </row>
    <row r="114" spans="1:5">
      <c r="A114">
        <v>112</v>
      </c>
      <c r="B114">
        <v>4990.618890136684</v>
      </c>
      <c r="C114">
        <v>4990.618890136684</v>
      </c>
      <c r="D114">
        <v>1058.560443629475</v>
      </c>
      <c r="E114">
        <v>571.1766028187283</v>
      </c>
    </row>
    <row r="115" spans="1:5">
      <c r="A115">
        <v>113</v>
      </c>
      <c r="B115">
        <v>4990.618890136684</v>
      </c>
      <c r="C115">
        <v>4990.618890136684</v>
      </c>
      <c r="D115">
        <v>1046.457767911596</v>
      </c>
      <c r="E115">
        <v>559.0739271008474</v>
      </c>
    </row>
    <row r="116" spans="1:5">
      <c r="A116">
        <v>114</v>
      </c>
      <c r="B116">
        <v>4990.618890136684</v>
      </c>
      <c r="C116">
        <v>4990.618890136684</v>
      </c>
      <c r="D116">
        <v>1036.420472210592</v>
      </c>
      <c r="E116">
        <v>549.0366313998443</v>
      </c>
    </row>
    <row r="117" spans="1:5">
      <c r="A117">
        <v>115</v>
      </c>
      <c r="B117">
        <v>4990.618890136684</v>
      </c>
      <c r="C117">
        <v>4990.618890136684</v>
      </c>
      <c r="D117">
        <v>1026.169320401378</v>
      </c>
      <c r="E117">
        <v>538.7854795906302</v>
      </c>
    </row>
    <row r="118" spans="1:5">
      <c r="A118">
        <v>116</v>
      </c>
      <c r="B118">
        <v>4990.618890136684</v>
      </c>
      <c r="C118">
        <v>4990.618890136684</v>
      </c>
      <c r="D118">
        <v>1017.23245909407</v>
      </c>
      <c r="E118">
        <v>529.8486182833215</v>
      </c>
    </row>
    <row r="119" spans="1:5">
      <c r="A119">
        <v>117</v>
      </c>
      <c r="B119">
        <v>4990.618890136684</v>
      </c>
      <c r="C119">
        <v>4990.618890136684</v>
      </c>
      <c r="D119">
        <v>1008.879712083698</v>
      </c>
      <c r="E119">
        <v>521.4958712729511</v>
      </c>
    </row>
    <row r="120" spans="1:5">
      <c r="A120">
        <v>118</v>
      </c>
      <c r="B120">
        <v>4990.618890136684</v>
      </c>
      <c r="C120">
        <v>4990.618890136684</v>
      </c>
      <c r="D120">
        <v>1004.413118781953</v>
      </c>
      <c r="E120">
        <v>517.029277971205</v>
      </c>
    </row>
    <row r="121" spans="1:5">
      <c r="A121">
        <v>119</v>
      </c>
      <c r="B121">
        <v>4990.618890136684</v>
      </c>
      <c r="C121">
        <v>4990.618890136684</v>
      </c>
      <c r="D121">
        <v>1004.786131617822</v>
      </c>
      <c r="E121">
        <v>517.4022908070742</v>
      </c>
    </row>
    <row r="122" spans="1:5">
      <c r="A122">
        <v>120</v>
      </c>
      <c r="B122">
        <v>4990.618890136684</v>
      </c>
      <c r="C122">
        <v>4990.618890136684</v>
      </c>
      <c r="D122">
        <v>999.981685727899</v>
      </c>
      <c r="E122">
        <v>512.597844917152</v>
      </c>
    </row>
    <row r="123" spans="1:5">
      <c r="A123">
        <v>121</v>
      </c>
      <c r="B123">
        <v>4990.618890136684</v>
      </c>
      <c r="C123">
        <v>4990.618890136684</v>
      </c>
      <c r="D123">
        <v>998.2119649812915</v>
      </c>
      <c r="E123">
        <v>510.8281241705444</v>
      </c>
    </row>
    <row r="124" spans="1:5">
      <c r="A124">
        <v>122</v>
      </c>
      <c r="B124">
        <v>4990.618890136684</v>
      </c>
      <c r="C124">
        <v>4990.618890136684</v>
      </c>
      <c r="D124">
        <v>998.0504702814208</v>
      </c>
      <c r="E124">
        <v>510.6666294706737</v>
      </c>
    </row>
    <row r="125" spans="1:5">
      <c r="A125">
        <v>123</v>
      </c>
      <c r="B125">
        <v>4990.618890136684</v>
      </c>
      <c r="C125">
        <v>4990.618890136684</v>
      </c>
      <c r="D125">
        <v>989.4025383756889</v>
      </c>
      <c r="E125">
        <v>502.0186975649426</v>
      </c>
    </row>
    <row r="126" spans="1:5">
      <c r="A126">
        <v>124</v>
      </c>
      <c r="B126">
        <v>4990.618890136684</v>
      </c>
      <c r="C126">
        <v>4990.618890136684</v>
      </c>
      <c r="D126">
        <v>984.802285860924</v>
      </c>
      <c r="E126">
        <v>497.4184450501774</v>
      </c>
    </row>
    <row r="127" spans="1:5">
      <c r="A127">
        <v>125</v>
      </c>
      <c r="B127">
        <v>4990.618890136684</v>
      </c>
      <c r="C127">
        <v>4990.618890136684</v>
      </c>
      <c r="D127">
        <v>983.1998236011914</v>
      </c>
      <c r="E127">
        <v>495.8159827904434</v>
      </c>
    </row>
    <row r="128" spans="1:5">
      <c r="A128">
        <v>126</v>
      </c>
      <c r="B128">
        <v>4990.618890136684</v>
      </c>
      <c r="C128">
        <v>4990.618890136684</v>
      </c>
      <c r="D128">
        <v>983.0975729109276</v>
      </c>
      <c r="E128">
        <v>495.7137321001806</v>
      </c>
    </row>
    <row r="129" spans="1:5">
      <c r="A129">
        <v>127</v>
      </c>
      <c r="B129">
        <v>4990.618890136684</v>
      </c>
      <c r="C129">
        <v>4990.618890136684</v>
      </c>
      <c r="D129">
        <v>974.0725256043166</v>
      </c>
      <c r="E129">
        <v>486.6886847935676</v>
      </c>
    </row>
    <row r="130" spans="1:5">
      <c r="A130">
        <v>128</v>
      </c>
      <c r="B130">
        <v>4990.618890136684</v>
      </c>
      <c r="C130">
        <v>4990.618890136684</v>
      </c>
      <c r="D130">
        <v>968.4419420202112</v>
      </c>
      <c r="E130">
        <v>481.0581012094629</v>
      </c>
    </row>
    <row r="131" spans="1:5">
      <c r="A131">
        <v>129</v>
      </c>
      <c r="B131">
        <v>4990.618890136684</v>
      </c>
      <c r="C131">
        <v>4990.618890136684</v>
      </c>
      <c r="D131">
        <v>965.8879767527977</v>
      </c>
      <c r="E131">
        <v>478.5041359420505</v>
      </c>
    </row>
    <row r="132" spans="1:5">
      <c r="A132">
        <v>130</v>
      </c>
      <c r="B132">
        <v>4990.618890136684</v>
      </c>
      <c r="C132">
        <v>4990.618890136684</v>
      </c>
      <c r="D132">
        <v>965.7380584970311</v>
      </c>
      <c r="E132">
        <v>478.3542176862837</v>
      </c>
    </row>
    <row r="133" spans="1:5">
      <c r="A133">
        <v>131</v>
      </c>
      <c r="B133">
        <v>4990.618890136684</v>
      </c>
      <c r="C133">
        <v>4990.618890136684</v>
      </c>
      <c r="D133">
        <v>957.4040166232223</v>
      </c>
      <c r="E133">
        <v>470.020175812475</v>
      </c>
    </row>
    <row r="134" spans="1:5">
      <c r="A134">
        <v>132</v>
      </c>
      <c r="B134">
        <v>4990.618890136684</v>
      </c>
      <c r="C134">
        <v>4990.618890136684</v>
      </c>
      <c r="D134">
        <v>953.283533477113</v>
      </c>
      <c r="E134">
        <v>465.899692666366</v>
      </c>
    </row>
    <row r="135" spans="1:5">
      <c r="A135">
        <v>133</v>
      </c>
      <c r="B135">
        <v>4990.618890136684</v>
      </c>
      <c r="C135">
        <v>4990.618890136684</v>
      </c>
      <c r="D135">
        <v>950.8369096653585</v>
      </c>
      <c r="E135">
        <v>463.4530688546117</v>
      </c>
    </row>
    <row r="136" spans="1:5">
      <c r="A136">
        <v>134</v>
      </c>
      <c r="B136">
        <v>4990.618890136684</v>
      </c>
      <c r="C136">
        <v>4990.618890136684</v>
      </c>
      <c r="D136">
        <v>950.887084933164</v>
      </c>
      <c r="E136">
        <v>463.5032441224187</v>
      </c>
    </row>
    <row r="137" spans="1:5">
      <c r="A137">
        <v>135</v>
      </c>
      <c r="B137">
        <v>4990.618890136684</v>
      </c>
      <c r="C137">
        <v>4990.618890136684</v>
      </c>
      <c r="D137">
        <v>943.2727615938705</v>
      </c>
      <c r="E137">
        <v>455.8889207831223</v>
      </c>
    </row>
    <row r="138" spans="1:5">
      <c r="A138">
        <v>136</v>
      </c>
      <c r="B138">
        <v>4990.618890136684</v>
      </c>
      <c r="C138">
        <v>4990.618890136684</v>
      </c>
      <c r="D138">
        <v>936.4459013373887</v>
      </c>
      <c r="E138">
        <v>449.0620605266401</v>
      </c>
    </row>
    <row r="139" spans="1:5">
      <c r="A139">
        <v>137</v>
      </c>
      <c r="B139">
        <v>4990.618890136684</v>
      </c>
      <c r="C139">
        <v>4990.618890136684</v>
      </c>
      <c r="D139">
        <v>929.4013005963383</v>
      </c>
      <c r="E139">
        <v>442.0174597855907</v>
      </c>
    </row>
    <row r="140" spans="1:5">
      <c r="A140">
        <v>138</v>
      </c>
      <c r="B140">
        <v>4990.618890136684</v>
      </c>
      <c r="C140">
        <v>4990.618890136684</v>
      </c>
      <c r="D140">
        <v>923.0119504936565</v>
      </c>
      <c r="E140">
        <v>435.628109682908</v>
      </c>
    </row>
    <row r="141" spans="1:5">
      <c r="A141">
        <v>139</v>
      </c>
      <c r="B141">
        <v>4990.618890136684</v>
      </c>
      <c r="C141">
        <v>4990.618890136684</v>
      </c>
      <c r="D141">
        <v>916.7264475132342</v>
      </c>
      <c r="E141">
        <v>429.3426067024869</v>
      </c>
    </row>
    <row r="142" spans="1:5">
      <c r="A142">
        <v>140</v>
      </c>
      <c r="B142">
        <v>4990.618890136684</v>
      </c>
      <c r="C142">
        <v>4990.618890136684</v>
      </c>
      <c r="D142">
        <v>913.3592852698231</v>
      </c>
      <c r="E142">
        <v>425.9754444590749</v>
      </c>
    </row>
    <row r="143" spans="1:5">
      <c r="A143">
        <v>141</v>
      </c>
      <c r="B143">
        <v>4990.618890136684</v>
      </c>
      <c r="C143">
        <v>4990.618890136684</v>
      </c>
      <c r="D143">
        <v>912.5090766924862</v>
      </c>
      <c r="E143">
        <v>425.1252358817382</v>
      </c>
    </row>
    <row r="144" spans="1:5">
      <c r="A144">
        <v>142</v>
      </c>
      <c r="B144">
        <v>4990.618890136684</v>
      </c>
      <c r="C144">
        <v>4990.618890136684</v>
      </c>
      <c r="D144">
        <v>912.5596152573348</v>
      </c>
      <c r="E144">
        <v>425.1757744465856</v>
      </c>
    </row>
    <row r="145" spans="1:5">
      <c r="A145">
        <v>143</v>
      </c>
      <c r="B145">
        <v>4990.618890136684</v>
      </c>
      <c r="C145">
        <v>4990.618890136684</v>
      </c>
      <c r="D145">
        <v>909.0952806924046</v>
      </c>
      <c r="E145">
        <v>421.711439881657</v>
      </c>
    </row>
    <row r="146" spans="1:5">
      <c r="A146">
        <v>144</v>
      </c>
      <c r="B146">
        <v>4990.618890136684</v>
      </c>
      <c r="C146">
        <v>4990.618890136684</v>
      </c>
      <c r="D146">
        <v>905.1647340941798</v>
      </c>
      <c r="E146">
        <v>417.78089328343</v>
      </c>
    </row>
    <row r="147" spans="1:5">
      <c r="A147">
        <v>145</v>
      </c>
      <c r="B147">
        <v>4990.618890136684</v>
      </c>
      <c r="C147">
        <v>4990.618890136684</v>
      </c>
      <c r="D147">
        <v>899.6598658298284</v>
      </c>
      <c r="E147">
        <v>412.27602501908</v>
      </c>
    </row>
    <row r="148" spans="1:5">
      <c r="A148">
        <v>146</v>
      </c>
      <c r="B148">
        <v>4990.618890136684</v>
      </c>
      <c r="C148">
        <v>4990.618890136684</v>
      </c>
      <c r="D148">
        <v>896.4476250622844</v>
      </c>
      <c r="E148">
        <v>409.0637842515368</v>
      </c>
    </row>
    <row r="149" spans="1:5">
      <c r="A149">
        <v>147</v>
      </c>
      <c r="B149">
        <v>4990.618890136684</v>
      </c>
      <c r="C149">
        <v>4990.618890136684</v>
      </c>
      <c r="D149">
        <v>895.2243541011862</v>
      </c>
      <c r="E149">
        <v>407.8405132904393</v>
      </c>
    </row>
    <row r="150" spans="1:5">
      <c r="A150">
        <v>148</v>
      </c>
      <c r="B150">
        <v>4990.618890136684</v>
      </c>
      <c r="C150">
        <v>4990.618890136684</v>
      </c>
      <c r="D150">
        <v>895.2629180155916</v>
      </c>
      <c r="E150">
        <v>407.8790772048451</v>
      </c>
    </row>
    <row r="151" spans="1:5">
      <c r="A151">
        <v>149</v>
      </c>
      <c r="B151">
        <v>4990.618890136684</v>
      </c>
      <c r="C151">
        <v>4990.618890136684</v>
      </c>
      <c r="D151">
        <v>889.0647311249338</v>
      </c>
      <c r="E151">
        <v>401.6808903141858</v>
      </c>
    </row>
    <row r="152" spans="1:5">
      <c r="A152">
        <v>150</v>
      </c>
      <c r="B152">
        <v>4990.618890136684</v>
      </c>
      <c r="C152">
        <v>4990.618890136684</v>
      </c>
      <c r="D152">
        <v>885.2818380345803</v>
      </c>
      <c r="E152">
        <v>397.8979972238329</v>
      </c>
    </row>
    <row r="153" spans="1:5">
      <c r="A153">
        <v>151</v>
      </c>
      <c r="B153">
        <v>4990.618890136684</v>
      </c>
      <c r="C153">
        <v>4990.618890136684</v>
      </c>
      <c r="D153">
        <v>883.4313175605693</v>
      </c>
      <c r="E153">
        <v>396.0474767498214</v>
      </c>
    </row>
    <row r="154" spans="1:5">
      <c r="A154">
        <v>152</v>
      </c>
      <c r="B154">
        <v>4990.618890136684</v>
      </c>
      <c r="C154">
        <v>4990.618890136684</v>
      </c>
      <c r="D154">
        <v>883.4235599218722</v>
      </c>
      <c r="E154">
        <v>396.039719111125</v>
      </c>
    </row>
    <row r="155" spans="1:5">
      <c r="A155">
        <v>153</v>
      </c>
      <c r="B155">
        <v>4990.618890136684</v>
      </c>
      <c r="C155">
        <v>4990.618890136684</v>
      </c>
      <c r="D155">
        <v>877.8817213588629</v>
      </c>
      <c r="E155">
        <v>390.4978805481147</v>
      </c>
    </row>
    <row r="156" spans="1:5">
      <c r="A156">
        <v>154</v>
      </c>
      <c r="B156">
        <v>4990.618890136684</v>
      </c>
      <c r="C156">
        <v>4990.618890136684</v>
      </c>
      <c r="D156">
        <v>874.9516041070174</v>
      </c>
      <c r="E156">
        <v>387.5677632962702</v>
      </c>
    </row>
    <row r="157" spans="1:5">
      <c r="A157">
        <v>155</v>
      </c>
      <c r="B157">
        <v>4990.618890136684</v>
      </c>
      <c r="C157">
        <v>4990.618890136684</v>
      </c>
      <c r="D157">
        <v>873.2649041954465</v>
      </c>
      <c r="E157">
        <v>385.8810633846973</v>
      </c>
    </row>
    <row r="158" spans="1:5">
      <c r="A158">
        <v>156</v>
      </c>
      <c r="B158">
        <v>4990.618890136684</v>
      </c>
      <c r="C158">
        <v>4990.618890136684</v>
      </c>
      <c r="D158">
        <v>873.3597908380738</v>
      </c>
      <c r="E158">
        <v>385.9759500273263</v>
      </c>
    </row>
    <row r="159" spans="1:5">
      <c r="A159">
        <v>157</v>
      </c>
      <c r="B159">
        <v>4990.618890136684</v>
      </c>
      <c r="C159">
        <v>4990.618890136684</v>
      </c>
      <c r="D159">
        <v>868.1979800691596</v>
      </c>
      <c r="E159">
        <v>380.8141392584116</v>
      </c>
    </row>
    <row r="160" spans="1:5">
      <c r="A160">
        <v>158</v>
      </c>
      <c r="B160">
        <v>4990.618890136684</v>
      </c>
      <c r="C160">
        <v>4990.618890136684</v>
      </c>
      <c r="D160">
        <v>863.6826089725972</v>
      </c>
      <c r="E160">
        <v>376.2987681618493</v>
      </c>
    </row>
    <row r="161" spans="1:5">
      <c r="A161">
        <v>159</v>
      </c>
      <c r="B161">
        <v>4990.618890136684</v>
      </c>
      <c r="C161">
        <v>4990.618890136684</v>
      </c>
      <c r="D161">
        <v>858.7958178060471</v>
      </c>
      <c r="E161">
        <v>371.4119769952987</v>
      </c>
    </row>
    <row r="162" spans="1:5">
      <c r="A162">
        <v>160</v>
      </c>
      <c r="B162">
        <v>4990.618890136684</v>
      </c>
      <c r="C162">
        <v>4990.618890136684</v>
      </c>
      <c r="D162">
        <v>854.1647461126014</v>
      </c>
      <c r="E162">
        <v>366.780905301854</v>
      </c>
    </row>
    <row r="163" spans="1:5">
      <c r="A163">
        <v>161</v>
      </c>
      <c r="B163">
        <v>4990.618890136684</v>
      </c>
      <c r="C163">
        <v>4990.618890136684</v>
      </c>
      <c r="D163">
        <v>849.5325045611728</v>
      </c>
      <c r="E163">
        <v>362.1486637504242</v>
      </c>
    </row>
    <row r="164" spans="1:5">
      <c r="A164">
        <v>162</v>
      </c>
      <c r="B164">
        <v>4990.618890136684</v>
      </c>
      <c r="C164">
        <v>4990.618890136684</v>
      </c>
      <c r="D164">
        <v>846.8726862890924</v>
      </c>
      <c r="E164">
        <v>359.4888454783453</v>
      </c>
    </row>
    <row r="165" spans="1:5">
      <c r="A165">
        <v>163</v>
      </c>
      <c r="B165">
        <v>4990.618890136684</v>
      </c>
      <c r="C165">
        <v>4990.618890136684</v>
      </c>
      <c r="D165">
        <v>846.2392556314496</v>
      </c>
      <c r="E165">
        <v>358.8554148207018</v>
      </c>
    </row>
    <row r="166" spans="1:5">
      <c r="A166">
        <v>164</v>
      </c>
      <c r="B166">
        <v>4990.618890136684</v>
      </c>
      <c r="C166">
        <v>4990.618890136684</v>
      </c>
      <c r="D166">
        <v>846.3117725438822</v>
      </c>
      <c r="E166">
        <v>358.9279317331342</v>
      </c>
    </row>
    <row r="167" spans="1:5">
      <c r="A167">
        <v>165</v>
      </c>
      <c r="B167">
        <v>4990.618890136684</v>
      </c>
      <c r="C167">
        <v>4990.618890136684</v>
      </c>
      <c r="D167">
        <v>843.5057795375598</v>
      </c>
      <c r="E167">
        <v>356.121938726813</v>
      </c>
    </row>
    <row r="168" spans="1:5">
      <c r="A168">
        <v>166</v>
      </c>
      <c r="B168">
        <v>4990.618890136684</v>
      </c>
      <c r="C168">
        <v>4990.618890136684</v>
      </c>
      <c r="D168">
        <v>840.6126092514673</v>
      </c>
      <c r="E168">
        <v>353.2287684407193</v>
      </c>
    </row>
    <row r="169" spans="1:5">
      <c r="A169">
        <v>167</v>
      </c>
      <c r="B169">
        <v>4990.618890136684</v>
      </c>
      <c r="C169">
        <v>4990.618890136684</v>
      </c>
      <c r="D169">
        <v>836.4337551727725</v>
      </c>
      <c r="E169">
        <v>349.049914362024</v>
      </c>
    </row>
    <row r="170" spans="1:5">
      <c r="A170">
        <v>168</v>
      </c>
      <c r="B170">
        <v>4990.618890136684</v>
      </c>
      <c r="C170">
        <v>4990.618890136684</v>
      </c>
      <c r="D170">
        <v>833.9482754179694</v>
      </c>
      <c r="E170">
        <v>346.5644346072221</v>
      </c>
    </row>
    <row r="171" spans="1:5">
      <c r="A171">
        <v>169</v>
      </c>
      <c r="B171">
        <v>4990.618890136684</v>
      </c>
      <c r="C171">
        <v>4990.618890136684</v>
      </c>
      <c r="D171">
        <v>833.1007318612221</v>
      </c>
      <c r="E171">
        <v>345.7168910504748</v>
      </c>
    </row>
    <row r="172" spans="1:5">
      <c r="A172">
        <v>170</v>
      </c>
      <c r="B172">
        <v>4990.618890136684</v>
      </c>
      <c r="C172">
        <v>4990.618890136684</v>
      </c>
      <c r="D172">
        <v>833.2028632615867</v>
      </c>
      <c r="E172">
        <v>345.8190224508383</v>
      </c>
    </row>
    <row r="173" spans="1:5">
      <c r="A173">
        <v>171</v>
      </c>
      <c r="B173">
        <v>4990.618890136684</v>
      </c>
      <c r="C173">
        <v>4990.618890136684</v>
      </c>
      <c r="D173">
        <v>828.5954387206953</v>
      </c>
      <c r="E173">
        <v>341.2115979099479</v>
      </c>
    </row>
    <row r="174" spans="1:5">
      <c r="A174">
        <v>172</v>
      </c>
      <c r="B174">
        <v>4990.618890136684</v>
      </c>
      <c r="C174">
        <v>4990.618890136684</v>
      </c>
      <c r="D174">
        <v>825.7190906809354</v>
      </c>
      <c r="E174">
        <v>338.3352498701883</v>
      </c>
    </row>
    <row r="175" spans="1:5">
      <c r="A175">
        <v>173</v>
      </c>
      <c r="B175">
        <v>4990.618890136684</v>
      </c>
      <c r="C175">
        <v>4990.618890136684</v>
      </c>
      <c r="D175">
        <v>824.3759050435809</v>
      </c>
      <c r="E175">
        <v>336.9920642328334</v>
      </c>
    </row>
    <row r="176" spans="1:5">
      <c r="A176">
        <v>174</v>
      </c>
      <c r="B176">
        <v>4990.618890136684</v>
      </c>
      <c r="C176">
        <v>4990.618890136684</v>
      </c>
      <c r="D176">
        <v>824.4610165831772</v>
      </c>
      <c r="E176">
        <v>337.0771757724285</v>
      </c>
    </row>
    <row r="177" spans="1:5">
      <c r="A177">
        <v>175</v>
      </c>
      <c r="B177">
        <v>4990.618890136684</v>
      </c>
      <c r="C177">
        <v>4990.618890136684</v>
      </c>
      <c r="D177">
        <v>820.3597002994269</v>
      </c>
      <c r="E177">
        <v>332.9758594886795</v>
      </c>
    </row>
    <row r="178" spans="1:5">
      <c r="A178">
        <v>176</v>
      </c>
      <c r="B178">
        <v>4990.618890136684</v>
      </c>
      <c r="C178">
        <v>4990.618890136684</v>
      </c>
      <c r="D178">
        <v>818.3750195534543</v>
      </c>
      <c r="E178">
        <v>330.9911787427043</v>
      </c>
    </row>
    <row r="179" spans="1:5">
      <c r="A179">
        <v>177</v>
      </c>
      <c r="B179">
        <v>4990.618890136684</v>
      </c>
      <c r="C179">
        <v>4990.618890136684</v>
      </c>
      <c r="D179">
        <v>817.3287702623177</v>
      </c>
      <c r="E179">
        <v>329.9449294515706</v>
      </c>
    </row>
    <row r="180" spans="1:5">
      <c r="A180">
        <v>178</v>
      </c>
      <c r="B180">
        <v>4990.618890136684</v>
      </c>
      <c r="C180">
        <v>4990.618890136684</v>
      </c>
      <c r="D180">
        <v>817.3847429654086</v>
      </c>
      <c r="E180">
        <v>330.0009021546616</v>
      </c>
    </row>
    <row r="181" spans="1:5">
      <c r="A181">
        <v>179</v>
      </c>
      <c r="B181">
        <v>4990.618890136684</v>
      </c>
      <c r="C181">
        <v>4990.618890136684</v>
      </c>
      <c r="D181">
        <v>813.6863685826136</v>
      </c>
      <c r="E181">
        <v>326.3025277718655</v>
      </c>
    </row>
    <row r="182" spans="1:5">
      <c r="A182">
        <v>180</v>
      </c>
      <c r="B182">
        <v>4990.618890136684</v>
      </c>
      <c r="C182">
        <v>4990.618890136684</v>
      </c>
      <c r="D182">
        <v>810.5360172338241</v>
      </c>
      <c r="E182">
        <v>323.1521764230757</v>
      </c>
    </row>
    <row r="183" spans="1:5">
      <c r="A183">
        <v>181</v>
      </c>
      <c r="B183">
        <v>4990.618890136684</v>
      </c>
      <c r="C183">
        <v>4990.618890136684</v>
      </c>
      <c r="D183">
        <v>807.0466717015232</v>
      </c>
      <c r="E183">
        <v>319.6628308907749</v>
      </c>
    </row>
    <row r="184" spans="1:5">
      <c r="A184">
        <v>182</v>
      </c>
      <c r="B184">
        <v>4990.618890136684</v>
      </c>
      <c r="C184">
        <v>4990.618890136684</v>
      </c>
      <c r="D184">
        <v>803.6705368181754</v>
      </c>
      <c r="E184">
        <v>316.2866960074276</v>
      </c>
    </row>
    <row r="185" spans="1:5">
      <c r="A185">
        <v>183</v>
      </c>
      <c r="B185">
        <v>4990.618890136684</v>
      </c>
      <c r="C185">
        <v>4990.618890136684</v>
      </c>
      <c r="D185">
        <v>800.1322379788688</v>
      </c>
      <c r="E185">
        <v>312.7483971681209</v>
      </c>
    </row>
    <row r="186" spans="1:5">
      <c r="A186">
        <v>184</v>
      </c>
      <c r="B186">
        <v>4990.618890136684</v>
      </c>
      <c r="C186">
        <v>4990.618890136684</v>
      </c>
      <c r="D186">
        <v>798.0341538718528</v>
      </c>
      <c r="E186">
        <v>310.6503130611038</v>
      </c>
    </row>
    <row r="187" spans="1:5">
      <c r="A187">
        <v>185</v>
      </c>
      <c r="B187">
        <v>4990.618890136684</v>
      </c>
      <c r="C187">
        <v>4990.618890136684</v>
      </c>
      <c r="D187">
        <v>797.2897780945846</v>
      </c>
      <c r="E187">
        <v>309.9059372838353</v>
      </c>
    </row>
    <row r="188" spans="1:5">
      <c r="A188">
        <v>186</v>
      </c>
      <c r="B188">
        <v>4990.618890136684</v>
      </c>
      <c r="C188">
        <v>4990.618890136684</v>
      </c>
      <c r="D188">
        <v>797.2772981732578</v>
      </c>
      <c r="E188">
        <v>309.8934573625095</v>
      </c>
    </row>
    <row r="189" spans="1:5">
      <c r="A189">
        <v>187</v>
      </c>
      <c r="B189">
        <v>4990.618890136684</v>
      </c>
      <c r="C189">
        <v>4990.618890136684</v>
      </c>
      <c r="D189">
        <v>795.1706504512885</v>
      </c>
      <c r="E189">
        <v>307.7868096405401</v>
      </c>
    </row>
    <row r="190" spans="1:5">
      <c r="A190">
        <v>188</v>
      </c>
      <c r="B190">
        <v>4990.618890136684</v>
      </c>
      <c r="C190">
        <v>4990.618890136684</v>
      </c>
      <c r="D190">
        <v>792.8705963769581</v>
      </c>
      <c r="E190">
        <v>305.4867555662079</v>
      </c>
    </row>
    <row r="191" spans="1:5">
      <c r="A191">
        <v>189</v>
      </c>
      <c r="B191">
        <v>4990.618890136684</v>
      </c>
      <c r="C191">
        <v>4990.618890136684</v>
      </c>
      <c r="D191">
        <v>789.7367977692921</v>
      </c>
      <c r="E191">
        <v>302.3529569585447</v>
      </c>
    </row>
    <row r="192" spans="1:5">
      <c r="A192">
        <v>190</v>
      </c>
      <c r="B192">
        <v>4990.618890136684</v>
      </c>
      <c r="C192">
        <v>4990.618890136684</v>
      </c>
      <c r="D192">
        <v>787.8402845420405</v>
      </c>
      <c r="E192">
        <v>300.4564437312944</v>
      </c>
    </row>
    <row r="193" spans="1:5">
      <c r="A193">
        <v>191</v>
      </c>
      <c r="B193">
        <v>4990.618890136684</v>
      </c>
      <c r="C193">
        <v>4990.618890136684</v>
      </c>
      <c r="D193">
        <v>787.1331012125713</v>
      </c>
      <c r="E193">
        <v>299.7492604018236</v>
      </c>
    </row>
    <row r="194" spans="1:5">
      <c r="A194">
        <v>192</v>
      </c>
      <c r="B194">
        <v>4990.618890136684</v>
      </c>
      <c r="C194">
        <v>4990.618890136684</v>
      </c>
      <c r="D194">
        <v>787.158280345963</v>
      </c>
      <c r="E194">
        <v>299.7744395352145</v>
      </c>
    </row>
    <row r="195" spans="1:5">
      <c r="A195">
        <v>193</v>
      </c>
      <c r="B195">
        <v>4990.618890136684</v>
      </c>
      <c r="C195">
        <v>4990.618890136684</v>
      </c>
      <c r="D195">
        <v>783.720550736489</v>
      </c>
      <c r="E195">
        <v>296.3367099257416</v>
      </c>
    </row>
    <row r="196" spans="1:5">
      <c r="A196">
        <v>194</v>
      </c>
      <c r="B196">
        <v>4990.618890136684</v>
      </c>
      <c r="C196">
        <v>4990.618890136684</v>
      </c>
      <c r="D196">
        <v>781.587907892816</v>
      </c>
      <c r="E196">
        <v>294.2040670820687</v>
      </c>
    </row>
    <row r="197" spans="1:5">
      <c r="A197">
        <v>195</v>
      </c>
      <c r="B197">
        <v>4990.618890136684</v>
      </c>
      <c r="C197">
        <v>4990.618890136684</v>
      </c>
      <c r="D197">
        <v>780.5870900669279</v>
      </c>
      <c r="E197">
        <v>293.2032492561792</v>
      </c>
    </row>
    <row r="198" spans="1:5">
      <c r="A198">
        <v>196</v>
      </c>
      <c r="B198">
        <v>4990.618890136684</v>
      </c>
      <c r="C198">
        <v>4990.618890136684</v>
      </c>
      <c r="D198">
        <v>780.6480440604699</v>
      </c>
      <c r="E198">
        <v>293.2642032497206</v>
      </c>
    </row>
    <row r="199" spans="1:5">
      <c r="A199">
        <v>197</v>
      </c>
      <c r="B199">
        <v>4990.618890136684</v>
      </c>
      <c r="C199">
        <v>4990.618890136684</v>
      </c>
      <c r="D199">
        <v>777.6055377238155</v>
      </c>
      <c r="E199">
        <v>290.2216969130684</v>
      </c>
    </row>
    <row r="200" spans="1:5">
      <c r="A200">
        <v>198</v>
      </c>
      <c r="B200">
        <v>4990.618890136684</v>
      </c>
      <c r="C200">
        <v>4990.618890136684</v>
      </c>
      <c r="D200">
        <v>776.1781077315169</v>
      </c>
      <c r="E200">
        <v>288.7942669207691</v>
      </c>
    </row>
    <row r="201" spans="1:5">
      <c r="A201">
        <v>199</v>
      </c>
      <c r="B201">
        <v>4990.618890136684</v>
      </c>
      <c r="C201">
        <v>4990.618890136684</v>
      </c>
      <c r="D201">
        <v>775.2759036376076</v>
      </c>
      <c r="E201">
        <v>287.8920628268592</v>
      </c>
    </row>
    <row r="202" spans="1:5">
      <c r="A202">
        <v>200</v>
      </c>
      <c r="B202">
        <v>4990.618890136684</v>
      </c>
      <c r="C202">
        <v>4990.618890136684</v>
      </c>
      <c r="D202">
        <v>775.3233534289526</v>
      </c>
      <c r="E202">
        <v>287.9395126182042</v>
      </c>
    </row>
    <row r="203" spans="1:5">
      <c r="A203">
        <v>201</v>
      </c>
      <c r="B203">
        <v>4990.618890136684</v>
      </c>
      <c r="C203">
        <v>4990.618890136684</v>
      </c>
      <c r="D203">
        <v>772.8107153606913</v>
      </c>
      <c r="E203">
        <v>285.4268745499441</v>
      </c>
    </row>
    <row r="204" spans="1:5">
      <c r="A204">
        <v>202</v>
      </c>
      <c r="B204">
        <v>4990.618890136684</v>
      </c>
      <c r="C204">
        <v>4990.618890136684</v>
      </c>
      <c r="D204">
        <v>770.3865605280105</v>
      </c>
      <c r="E204">
        <v>283.0027197172623</v>
      </c>
    </row>
    <row r="205" spans="1:5">
      <c r="A205">
        <v>203</v>
      </c>
      <c r="B205">
        <v>4990.618890136684</v>
      </c>
      <c r="C205">
        <v>4990.618890136684</v>
      </c>
      <c r="D205">
        <v>767.7460855089574</v>
      </c>
      <c r="E205">
        <v>280.3622446982107</v>
      </c>
    </row>
    <row r="206" spans="1:5">
      <c r="A206">
        <v>204</v>
      </c>
      <c r="B206">
        <v>4990.618890136684</v>
      </c>
      <c r="C206">
        <v>4990.618890136684</v>
      </c>
      <c r="D206">
        <v>765.1347984545307</v>
      </c>
      <c r="E206">
        <v>277.7509576437818</v>
      </c>
    </row>
    <row r="207" spans="1:5">
      <c r="A207">
        <v>205</v>
      </c>
      <c r="B207">
        <v>4990.618890136684</v>
      </c>
      <c r="C207">
        <v>4990.618890136684</v>
      </c>
      <c r="D207">
        <v>762.3490379880014</v>
      </c>
      <c r="E207">
        <v>274.9651971772528</v>
      </c>
    </row>
    <row r="208" spans="1:5">
      <c r="A208">
        <v>206</v>
      </c>
      <c r="B208">
        <v>4990.618890136684</v>
      </c>
      <c r="C208">
        <v>4990.618890136684</v>
      </c>
      <c r="D208">
        <v>760.711300233581</v>
      </c>
      <c r="E208">
        <v>273.3274594228334</v>
      </c>
    </row>
    <row r="209" spans="1:5">
      <c r="A209">
        <v>207</v>
      </c>
      <c r="B209">
        <v>4990.618890136684</v>
      </c>
      <c r="C209">
        <v>4990.618890136684</v>
      </c>
      <c r="D209">
        <v>760.2321458218394</v>
      </c>
      <c r="E209">
        <v>272.8483050110917</v>
      </c>
    </row>
    <row r="210" spans="1:5">
      <c r="A210">
        <v>208</v>
      </c>
      <c r="B210">
        <v>4990.618890136684</v>
      </c>
      <c r="C210">
        <v>4990.618890136684</v>
      </c>
      <c r="D210">
        <v>760.3084757024078</v>
      </c>
      <c r="E210">
        <v>272.9246348916597</v>
      </c>
    </row>
    <row r="211" spans="1:5">
      <c r="A211">
        <v>209</v>
      </c>
      <c r="B211">
        <v>4990.618890136684</v>
      </c>
      <c r="C211">
        <v>4990.618890136684</v>
      </c>
      <c r="D211">
        <v>758.6524975463451</v>
      </c>
      <c r="E211">
        <v>271.268656735598</v>
      </c>
    </row>
    <row r="212" spans="1:5">
      <c r="A212">
        <v>210</v>
      </c>
      <c r="B212">
        <v>4990.618890136684</v>
      </c>
      <c r="C212">
        <v>4990.618890136684</v>
      </c>
      <c r="D212">
        <v>756.9842580836151</v>
      </c>
      <c r="E212">
        <v>269.6004172728669</v>
      </c>
    </row>
    <row r="213" spans="1:5">
      <c r="A213">
        <v>211</v>
      </c>
      <c r="B213">
        <v>4990.618890136684</v>
      </c>
      <c r="C213">
        <v>4990.618890136684</v>
      </c>
      <c r="D213">
        <v>754.5854296681391</v>
      </c>
      <c r="E213">
        <v>267.2015888573924</v>
      </c>
    </row>
    <row r="214" spans="1:5">
      <c r="A214">
        <v>212</v>
      </c>
      <c r="B214">
        <v>4990.618890136684</v>
      </c>
      <c r="C214">
        <v>4990.618890136684</v>
      </c>
      <c r="D214">
        <v>753.1860692193945</v>
      </c>
      <c r="E214">
        <v>265.8022284086467</v>
      </c>
    </row>
    <row r="215" spans="1:5">
      <c r="A215">
        <v>213</v>
      </c>
      <c r="B215">
        <v>4990.618890136684</v>
      </c>
      <c r="C215">
        <v>4990.618890136684</v>
      </c>
      <c r="D215">
        <v>752.7514121605626</v>
      </c>
      <c r="E215">
        <v>265.3675713498156</v>
      </c>
    </row>
    <row r="216" spans="1:5">
      <c r="A216">
        <v>214</v>
      </c>
      <c r="B216">
        <v>4990.618890136684</v>
      </c>
      <c r="C216">
        <v>4990.618890136684</v>
      </c>
      <c r="D216">
        <v>752.7952954025455</v>
      </c>
      <c r="E216">
        <v>265.4114545917978</v>
      </c>
    </row>
    <row r="217" spans="1:5">
      <c r="A217">
        <v>215</v>
      </c>
      <c r="B217">
        <v>4990.618890136684</v>
      </c>
      <c r="C217">
        <v>4990.618890136684</v>
      </c>
      <c r="D217">
        <v>750.1584908794129</v>
      </c>
      <c r="E217">
        <v>262.7746500686648</v>
      </c>
    </row>
    <row r="218" spans="1:5">
      <c r="A218">
        <v>216</v>
      </c>
      <c r="B218">
        <v>4990.618890136684</v>
      </c>
      <c r="C218">
        <v>4990.618890136684</v>
      </c>
      <c r="D218">
        <v>748.4454691553079</v>
      </c>
      <c r="E218">
        <v>261.061628344559</v>
      </c>
    </row>
    <row r="219" spans="1:5">
      <c r="A219">
        <v>217</v>
      </c>
      <c r="B219">
        <v>4990.618890136684</v>
      </c>
      <c r="C219">
        <v>4990.618890136684</v>
      </c>
      <c r="D219">
        <v>747.6488844800971</v>
      </c>
      <c r="E219">
        <v>260.2650436693501</v>
      </c>
    </row>
    <row r="220" spans="1:5">
      <c r="A220">
        <v>218</v>
      </c>
      <c r="B220">
        <v>4990.618890136684</v>
      </c>
      <c r="C220">
        <v>4990.618890136684</v>
      </c>
      <c r="D220">
        <v>747.6333359320267</v>
      </c>
      <c r="E220">
        <v>260.2494951212797</v>
      </c>
    </row>
    <row r="221" spans="1:5">
      <c r="A221">
        <v>219</v>
      </c>
      <c r="B221">
        <v>4990.618890136684</v>
      </c>
      <c r="C221">
        <v>4990.618890136684</v>
      </c>
      <c r="D221">
        <v>745.3214236367239</v>
      </c>
      <c r="E221">
        <v>257.9375828259769</v>
      </c>
    </row>
    <row r="222" spans="1:5">
      <c r="A222">
        <v>220</v>
      </c>
      <c r="B222">
        <v>4990.618890136684</v>
      </c>
      <c r="C222">
        <v>4990.618890136684</v>
      </c>
      <c r="D222">
        <v>744.1054745190374</v>
      </c>
      <c r="E222">
        <v>256.7216337082897</v>
      </c>
    </row>
    <row r="223" spans="1:5">
      <c r="A223">
        <v>221</v>
      </c>
      <c r="B223">
        <v>4990.618890136684</v>
      </c>
      <c r="C223">
        <v>4990.618890136684</v>
      </c>
      <c r="D223">
        <v>743.6242961537739</v>
      </c>
      <c r="E223">
        <v>256.2404553430251</v>
      </c>
    </row>
    <row r="224" spans="1:5">
      <c r="A224">
        <v>222</v>
      </c>
      <c r="B224">
        <v>4990.618890136684</v>
      </c>
      <c r="C224">
        <v>4990.618890136684</v>
      </c>
      <c r="D224">
        <v>743.6389342579218</v>
      </c>
      <c r="E224">
        <v>256.2550934471743</v>
      </c>
    </row>
    <row r="225" spans="1:5">
      <c r="A225">
        <v>223</v>
      </c>
      <c r="B225">
        <v>4990.618890136684</v>
      </c>
      <c r="C225">
        <v>4990.618890136684</v>
      </c>
      <c r="D225">
        <v>741.4154771701752</v>
      </c>
      <c r="E225">
        <v>254.0316363594273</v>
      </c>
    </row>
    <row r="226" spans="1:5">
      <c r="A226">
        <v>224</v>
      </c>
      <c r="B226">
        <v>4990.618890136684</v>
      </c>
      <c r="C226">
        <v>4990.618890136684</v>
      </c>
      <c r="D226">
        <v>739.7989090340036</v>
      </c>
      <c r="E226">
        <v>252.4150682232543</v>
      </c>
    </row>
    <row r="227" spans="1:5">
      <c r="A227">
        <v>225</v>
      </c>
      <c r="B227">
        <v>4990.618890136684</v>
      </c>
      <c r="C227">
        <v>4990.618890136684</v>
      </c>
      <c r="D227">
        <v>737.906302762608</v>
      </c>
      <c r="E227">
        <v>250.5224619518603</v>
      </c>
    </row>
    <row r="228" spans="1:5">
      <c r="A228">
        <v>226</v>
      </c>
      <c r="B228">
        <v>4990.618890136684</v>
      </c>
      <c r="C228">
        <v>4990.618890136684</v>
      </c>
      <c r="D228">
        <v>736.0206164002281</v>
      </c>
      <c r="E228">
        <v>248.6367755894792</v>
      </c>
    </row>
    <row r="229" spans="1:5">
      <c r="A229">
        <v>227</v>
      </c>
      <c r="B229">
        <v>4990.618890136684</v>
      </c>
      <c r="C229">
        <v>4990.618890136684</v>
      </c>
      <c r="D229">
        <v>733.9494720992728</v>
      </c>
      <c r="E229">
        <v>246.5656312885244</v>
      </c>
    </row>
    <row r="230" spans="1:5">
      <c r="A230">
        <v>228</v>
      </c>
      <c r="B230">
        <v>4990.618890136684</v>
      </c>
      <c r="C230">
        <v>4990.618890136684</v>
      </c>
      <c r="D230">
        <v>732.6712920802269</v>
      </c>
      <c r="E230">
        <v>245.287451269479</v>
      </c>
    </row>
    <row r="231" spans="1:5">
      <c r="A231">
        <v>229</v>
      </c>
      <c r="B231">
        <v>4990.618890136684</v>
      </c>
      <c r="C231">
        <v>4990.618890136684</v>
      </c>
      <c r="D231">
        <v>732.1610015948158</v>
      </c>
      <c r="E231">
        <v>244.7771607840689</v>
      </c>
    </row>
    <row r="232" spans="1:5">
      <c r="A232">
        <v>230</v>
      </c>
      <c r="B232">
        <v>4990.618890136684</v>
      </c>
      <c r="C232">
        <v>4990.618890136684</v>
      </c>
      <c r="D232">
        <v>732.1521426295212</v>
      </c>
      <c r="E232">
        <v>244.768301818773</v>
      </c>
    </row>
    <row r="233" spans="1:5">
      <c r="A233">
        <v>231</v>
      </c>
      <c r="B233">
        <v>4990.618890136684</v>
      </c>
      <c r="C233">
        <v>4990.618890136684</v>
      </c>
      <c r="D233">
        <v>730.854338407909</v>
      </c>
      <c r="E233">
        <v>243.4704975971611</v>
      </c>
    </row>
    <row r="234" spans="1:5">
      <c r="A234">
        <v>232</v>
      </c>
      <c r="B234">
        <v>4990.618890136684</v>
      </c>
      <c r="C234">
        <v>4990.618890136684</v>
      </c>
      <c r="D234">
        <v>729.5190771935115</v>
      </c>
      <c r="E234">
        <v>242.1352363827637</v>
      </c>
    </row>
    <row r="235" spans="1:5">
      <c r="A235">
        <v>233</v>
      </c>
      <c r="B235">
        <v>4990.618890136684</v>
      </c>
      <c r="C235">
        <v>4990.618890136684</v>
      </c>
      <c r="D235">
        <v>727.6681552833733</v>
      </c>
      <c r="E235">
        <v>240.2843144726256</v>
      </c>
    </row>
    <row r="236" spans="1:5">
      <c r="A236">
        <v>234</v>
      </c>
      <c r="B236">
        <v>4990.618890136684</v>
      </c>
      <c r="C236">
        <v>4990.618890136684</v>
      </c>
      <c r="D236">
        <v>726.5680759679373</v>
      </c>
      <c r="E236">
        <v>239.1842351571883</v>
      </c>
    </row>
    <row r="237" spans="1:5">
      <c r="A237">
        <v>235</v>
      </c>
      <c r="B237">
        <v>4990.618890136684</v>
      </c>
      <c r="C237">
        <v>4990.618890136684</v>
      </c>
      <c r="D237">
        <v>726.1573520743699</v>
      </c>
      <c r="E237">
        <v>238.7735112636233</v>
      </c>
    </row>
    <row r="238" spans="1:5">
      <c r="A238">
        <v>236</v>
      </c>
      <c r="B238">
        <v>4990.618890136684</v>
      </c>
      <c r="C238">
        <v>4990.618890136684</v>
      </c>
      <c r="D238">
        <v>726.1886632338844</v>
      </c>
      <c r="E238">
        <v>238.8048224231361</v>
      </c>
    </row>
    <row r="239" spans="1:5">
      <c r="A239">
        <v>237</v>
      </c>
      <c r="B239">
        <v>4990.618890136684</v>
      </c>
      <c r="C239">
        <v>4990.618890136684</v>
      </c>
      <c r="D239">
        <v>724.0607422115423</v>
      </c>
      <c r="E239">
        <v>236.6769014007943</v>
      </c>
    </row>
    <row r="240" spans="1:5">
      <c r="A240">
        <v>238</v>
      </c>
      <c r="B240">
        <v>4990.618890136684</v>
      </c>
      <c r="C240">
        <v>4990.618890136684</v>
      </c>
      <c r="D240">
        <v>722.7945984642047</v>
      </c>
      <c r="E240">
        <v>235.4107576534571</v>
      </c>
    </row>
    <row r="241" spans="1:5">
      <c r="A241">
        <v>239</v>
      </c>
      <c r="B241">
        <v>4990.618890136684</v>
      </c>
      <c r="C241">
        <v>4990.618890136684</v>
      </c>
      <c r="D241">
        <v>722.2409246619144</v>
      </c>
      <c r="E241">
        <v>234.857083851166</v>
      </c>
    </row>
    <row r="242" spans="1:5">
      <c r="A242">
        <v>240</v>
      </c>
      <c r="B242">
        <v>4990.618890136684</v>
      </c>
      <c r="C242">
        <v>4990.618890136684</v>
      </c>
      <c r="D242">
        <v>722.3479207909741</v>
      </c>
      <c r="E242">
        <v>234.9640799802256</v>
      </c>
    </row>
    <row r="243" spans="1:5">
      <c r="A243">
        <v>241</v>
      </c>
      <c r="B243">
        <v>4990.618890136684</v>
      </c>
      <c r="C243">
        <v>4990.618890136684</v>
      </c>
      <c r="D243">
        <v>720.4383780890271</v>
      </c>
      <c r="E243">
        <v>233.0545372782793</v>
      </c>
    </row>
    <row r="244" spans="1:5">
      <c r="A244">
        <v>242</v>
      </c>
      <c r="B244">
        <v>4990.618890136684</v>
      </c>
      <c r="C244">
        <v>4990.618890136684</v>
      </c>
      <c r="D244">
        <v>719.7606143775851</v>
      </c>
      <c r="E244">
        <v>232.3767735668374</v>
      </c>
    </row>
    <row r="245" spans="1:5">
      <c r="A245">
        <v>243</v>
      </c>
      <c r="B245">
        <v>4990.618890136684</v>
      </c>
      <c r="C245">
        <v>4990.618890136684</v>
      </c>
      <c r="D245">
        <v>719.7984451210054</v>
      </c>
      <c r="E245">
        <v>232.4146043102579</v>
      </c>
    </row>
    <row r="246" spans="1:5">
      <c r="A246">
        <v>244</v>
      </c>
      <c r="B246">
        <v>4990.618890136684</v>
      </c>
      <c r="C246">
        <v>4990.618890136684</v>
      </c>
      <c r="D246">
        <v>719.1547851808091</v>
      </c>
      <c r="E246">
        <v>231.7709443700605</v>
      </c>
    </row>
    <row r="247" spans="1:5">
      <c r="A247">
        <v>245</v>
      </c>
      <c r="B247">
        <v>4990.618890136684</v>
      </c>
      <c r="C247">
        <v>4990.618890136684</v>
      </c>
      <c r="D247">
        <v>719.3187039286016</v>
      </c>
      <c r="E247">
        <v>231.9348631178544</v>
      </c>
    </row>
    <row r="248" spans="1:5">
      <c r="A248">
        <v>246</v>
      </c>
      <c r="B248">
        <v>4990.618890136684</v>
      </c>
      <c r="C248">
        <v>4990.618890136684</v>
      </c>
      <c r="D248">
        <v>717.7486584483454</v>
      </c>
      <c r="E248">
        <v>230.3648176375973</v>
      </c>
    </row>
    <row r="249" spans="1:5">
      <c r="A249">
        <v>247</v>
      </c>
      <c r="B249">
        <v>4990.618890136684</v>
      </c>
      <c r="C249">
        <v>4990.618890136684</v>
      </c>
      <c r="D249">
        <v>716.2096518815034</v>
      </c>
      <c r="E249">
        <v>228.8258110707554</v>
      </c>
    </row>
    <row r="250" spans="1:5">
      <c r="A250">
        <v>248</v>
      </c>
      <c r="B250">
        <v>4990.618890136684</v>
      </c>
      <c r="C250">
        <v>4990.618890136684</v>
      </c>
      <c r="D250">
        <v>714.6262185273782</v>
      </c>
      <c r="E250">
        <v>227.2423777166306</v>
      </c>
    </row>
    <row r="251" spans="1:5">
      <c r="A251">
        <v>249</v>
      </c>
      <c r="B251">
        <v>4990.618890136684</v>
      </c>
      <c r="C251">
        <v>4990.618890136684</v>
      </c>
      <c r="D251">
        <v>712.768028338983</v>
      </c>
      <c r="E251">
        <v>225.3841875282351</v>
      </c>
    </row>
    <row r="252" spans="1:5">
      <c r="A252">
        <v>250</v>
      </c>
      <c r="B252">
        <v>4990.618890136684</v>
      </c>
      <c r="C252">
        <v>4990.618890136684</v>
      </c>
      <c r="D252">
        <v>711.725904113919</v>
      </c>
      <c r="E252">
        <v>224.3420633031714</v>
      </c>
    </row>
    <row r="253" spans="1:5">
      <c r="A253">
        <v>251</v>
      </c>
      <c r="B253">
        <v>4990.618890136684</v>
      </c>
      <c r="C253">
        <v>4990.618890136684</v>
      </c>
      <c r="D253">
        <v>711.4625717039412</v>
      </c>
      <c r="E253">
        <v>224.0787308931928</v>
      </c>
    </row>
    <row r="254" spans="1:5">
      <c r="A254">
        <v>252</v>
      </c>
      <c r="B254">
        <v>4990.618890136684</v>
      </c>
      <c r="C254">
        <v>4990.618890136684</v>
      </c>
      <c r="D254">
        <v>711.571958437695</v>
      </c>
      <c r="E254">
        <v>224.1881176269468</v>
      </c>
    </row>
    <row r="255" spans="1:5">
      <c r="A255">
        <v>253</v>
      </c>
      <c r="B255">
        <v>4990.618890136684</v>
      </c>
      <c r="C255">
        <v>4990.618890136684</v>
      </c>
      <c r="D255">
        <v>710.5217615306744</v>
      </c>
      <c r="E255">
        <v>223.1379207199271</v>
      </c>
    </row>
    <row r="256" spans="1:5">
      <c r="A256">
        <v>254</v>
      </c>
      <c r="B256">
        <v>4990.618890136684</v>
      </c>
      <c r="C256">
        <v>4990.618890136684</v>
      </c>
      <c r="D256">
        <v>709.5873306311012</v>
      </c>
      <c r="E256">
        <v>222.2034898203528</v>
      </c>
    </row>
    <row r="257" spans="1:5">
      <c r="A257">
        <v>255</v>
      </c>
      <c r="B257">
        <v>4990.618890136684</v>
      </c>
      <c r="C257">
        <v>4990.618890136684</v>
      </c>
      <c r="D257">
        <v>708.1732942546972</v>
      </c>
      <c r="E257">
        <v>220.7894534439496</v>
      </c>
    </row>
    <row r="258" spans="1:5">
      <c r="A258">
        <v>256</v>
      </c>
      <c r="B258">
        <v>4990.618890136684</v>
      </c>
      <c r="C258">
        <v>4990.618890136684</v>
      </c>
      <c r="D258">
        <v>707.4334247851464</v>
      </c>
      <c r="E258">
        <v>220.0495839743978</v>
      </c>
    </row>
    <row r="259" spans="1:5">
      <c r="A259">
        <v>257</v>
      </c>
      <c r="B259">
        <v>4990.618890136684</v>
      </c>
      <c r="C259">
        <v>4990.618890136684</v>
      </c>
      <c r="D259">
        <v>707.2615208504449</v>
      </c>
      <c r="E259">
        <v>219.8776800396973</v>
      </c>
    </row>
    <row r="260" spans="1:5">
      <c r="A260">
        <v>258</v>
      </c>
      <c r="B260">
        <v>4990.618890136684</v>
      </c>
      <c r="C260">
        <v>4990.618890136684</v>
      </c>
      <c r="D260">
        <v>707.2859354773109</v>
      </c>
      <c r="E260">
        <v>219.9020946665624</v>
      </c>
    </row>
    <row r="261" spans="1:5">
      <c r="A261">
        <v>259</v>
      </c>
      <c r="B261">
        <v>4990.618890136684</v>
      </c>
      <c r="C261">
        <v>4990.618890136684</v>
      </c>
      <c r="D261">
        <v>705.7615033141996</v>
      </c>
      <c r="E261">
        <v>218.3776625034514</v>
      </c>
    </row>
    <row r="262" spans="1:5">
      <c r="A262">
        <v>260</v>
      </c>
      <c r="B262">
        <v>4990.618890136684</v>
      </c>
      <c r="C262">
        <v>4990.618890136684</v>
      </c>
      <c r="D262">
        <v>704.7477847102056</v>
      </c>
      <c r="E262">
        <v>217.3639438994568</v>
      </c>
    </row>
    <row r="263" spans="1:5">
      <c r="A263">
        <v>261</v>
      </c>
      <c r="B263">
        <v>4990.618890136684</v>
      </c>
      <c r="C263">
        <v>4990.618890136684</v>
      </c>
      <c r="D263">
        <v>704.2709688082087</v>
      </c>
      <c r="E263">
        <v>216.8871279974607</v>
      </c>
    </row>
    <row r="264" spans="1:5">
      <c r="A264">
        <v>262</v>
      </c>
      <c r="B264">
        <v>4990.618890136684</v>
      </c>
      <c r="C264">
        <v>4990.618890136684</v>
      </c>
      <c r="D264">
        <v>704.1815662756469</v>
      </c>
      <c r="E264">
        <v>216.7977254648997</v>
      </c>
    </row>
    <row r="265" spans="1:5">
      <c r="A265">
        <v>263</v>
      </c>
      <c r="B265">
        <v>4990.618890136684</v>
      </c>
      <c r="C265">
        <v>4990.618890136684</v>
      </c>
      <c r="D265">
        <v>702.9481791765475</v>
      </c>
      <c r="E265">
        <v>215.5643383657994</v>
      </c>
    </row>
    <row r="266" spans="1:5">
      <c r="A266">
        <v>264</v>
      </c>
      <c r="B266">
        <v>4990.618890136684</v>
      </c>
      <c r="C266">
        <v>4990.618890136684</v>
      </c>
      <c r="D266">
        <v>702.1245942810183</v>
      </c>
      <c r="E266">
        <v>214.7407534702704</v>
      </c>
    </row>
    <row r="267" spans="1:5">
      <c r="A267">
        <v>265</v>
      </c>
      <c r="B267">
        <v>4990.618890136684</v>
      </c>
      <c r="C267">
        <v>4990.618890136684</v>
      </c>
      <c r="D267">
        <v>702.1260677294384</v>
      </c>
      <c r="E267">
        <v>214.7422269186914</v>
      </c>
    </row>
    <row r="268" spans="1:5">
      <c r="A268">
        <v>266</v>
      </c>
      <c r="B268">
        <v>4990.618890136684</v>
      </c>
      <c r="C268">
        <v>4990.618890136684</v>
      </c>
      <c r="D268">
        <v>701.6383305983657</v>
      </c>
      <c r="E268">
        <v>214.2544897876172</v>
      </c>
    </row>
    <row r="269" spans="1:5">
      <c r="A269">
        <v>267</v>
      </c>
      <c r="B269">
        <v>4990.618890136684</v>
      </c>
      <c r="C269">
        <v>4990.618890136684</v>
      </c>
      <c r="D269">
        <v>701.779232249233</v>
      </c>
      <c r="E269">
        <v>214.3953914384852</v>
      </c>
    </row>
    <row r="270" spans="1:5">
      <c r="A270">
        <v>268</v>
      </c>
      <c r="B270">
        <v>4990.618890136684</v>
      </c>
      <c r="C270">
        <v>4990.618890136684</v>
      </c>
      <c r="D270">
        <v>700.1790737331743</v>
      </c>
      <c r="E270">
        <v>212.795232922426</v>
      </c>
    </row>
    <row r="271" spans="1:5">
      <c r="A271">
        <v>269</v>
      </c>
      <c r="B271">
        <v>4990.618890136684</v>
      </c>
      <c r="C271">
        <v>4990.618890136684</v>
      </c>
      <c r="D271">
        <v>699.2695531371612</v>
      </c>
      <c r="E271">
        <v>211.8857123264129</v>
      </c>
    </row>
    <row r="272" spans="1:5">
      <c r="A272">
        <v>270</v>
      </c>
      <c r="B272">
        <v>4990.618890136684</v>
      </c>
      <c r="C272">
        <v>4990.618890136684</v>
      </c>
      <c r="D272">
        <v>698.3918857753822</v>
      </c>
      <c r="E272">
        <v>211.0080449646347</v>
      </c>
    </row>
    <row r="273" spans="1:5">
      <c r="A273">
        <v>271</v>
      </c>
      <c r="B273">
        <v>4990.618890136684</v>
      </c>
      <c r="C273">
        <v>4990.618890136684</v>
      </c>
      <c r="D273">
        <v>697.4060715184715</v>
      </c>
      <c r="E273">
        <v>210.0222307077239</v>
      </c>
    </row>
    <row r="274" spans="1:5">
      <c r="A274">
        <v>272</v>
      </c>
      <c r="B274">
        <v>4990.618890136684</v>
      </c>
      <c r="C274">
        <v>4990.618890136684</v>
      </c>
      <c r="D274">
        <v>696.7762050000722</v>
      </c>
      <c r="E274">
        <v>209.3923641893244</v>
      </c>
    </row>
    <row r="275" spans="1:5">
      <c r="A275">
        <v>273</v>
      </c>
      <c r="B275">
        <v>4990.618890136684</v>
      </c>
      <c r="C275">
        <v>4990.618890136684</v>
      </c>
      <c r="D275">
        <v>696.7249546805832</v>
      </c>
      <c r="E275">
        <v>209.3411138698346</v>
      </c>
    </row>
    <row r="276" spans="1:5">
      <c r="A276">
        <v>274</v>
      </c>
      <c r="B276">
        <v>4990.618890136684</v>
      </c>
      <c r="C276">
        <v>4990.618890136684</v>
      </c>
      <c r="D276">
        <v>696.2559695556145</v>
      </c>
      <c r="E276">
        <v>208.8721287448668</v>
      </c>
    </row>
    <row r="277" spans="1:5">
      <c r="A277">
        <v>275</v>
      </c>
      <c r="B277">
        <v>4990.618890136684</v>
      </c>
      <c r="C277">
        <v>4990.618890136684</v>
      </c>
      <c r="D277">
        <v>696.2593595358497</v>
      </c>
      <c r="E277">
        <v>208.8755187251022</v>
      </c>
    </row>
    <row r="278" spans="1:5">
      <c r="A278">
        <v>276</v>
      </c>
      <c r="B278">
        <v>4990.618890136684</v>
      </c>
      <c r="C278">
        <v>4990.618890136684</v>
      </c>
      <c r="D278">
        <v>695.4075381821793</v>
      </c>
      <c r="E278">
        <v>208.0236973714311</v>
      </c>
    </row>
    <row r="279" spans="1:5">
      <c r="A279">
        <v>277</v>
      </c>
      <c r="B279">
        <v>4990.618890136684</v>
      </c>
      <c r="C279">
        <v>4990.618890136684</v>
      </c>
      <c r="D279">
        <v>694.4855066727897</v>
      </c>
      <c r="E279">
        <v>207.101665862042</v>
      </c>
    </row>
    <row r="280" spans="1:5">
      <c r="A280">
        <v>278</v>
      </c>
      <c r="B280">
        <v>4990.618890136684</v>
      </c>
      <c r="C280">
        <v>4990.618890136684</v>
      </c>
      <c r="D280">
        <v>693.9307200357315</v>
      </c>
      <c r="E280">
        <v>206.5468792249824</v>
      </c>
    </row>
    <row r="281" spans="1:5">
      <c r="A281">
        <v>279</v>
      </c>
      <c r="B281">
        <v>4990.618890136684</v>
      </c>
      <c r="C281">
        <v>4990.618890136684</v>
      </c>
      <c r="D281">
        <v>693.9547101382742</v>
      </c>
      <c r="E281">
        <v>206.5708693275259</v>
      </c>
    </row>
    <row r="282" spans="1:5">
      <c r="A282">
        <v>280</v>
      </c>
      <c r="B282">
        <v>4990.618890136684</v>
      </c>
      <c r="C282">
        <v>4990.618890136684</v>
      </c>
      <c r="D282">
        <v>693.6302490343863</v>
      </c>
      <c r="E282">
        <v>206.246408223639</v>
      </c>
    </row>
    <row r="283" spans="1:5">
      <c r="A283">
        <v>281</v>
      </c>
      <c r="B283">
        <v>4990.618890136684</v>
      </c>
      <c r="C283">
        <v>4990.618890136684</v>
      </c>
      <c r="D283">
        <v>693.5655684394241</v>
      </c>
      <c r="E283">
        <v>206.1817276286758</v>
      </c>
    </row>
    <row r="284" spans="1:5">
      <c r="A284">
        <v>282</v>
      </c>
      <c r="B284">
        <v>4990.618890136684</v>
      </c>
      <c r="C284">
        <v>4990.618890136684</v>
      </c>
      <c r="D284">
        <v>692.3643285537524</v>
      </c>
      <c r="E284">
        <v>204.9804877430059</v>
      </c>
    </row>
    <row r="285" spans="1:5">
      <c r="A285">
        <v>283</v>
      </c>
      <c r="B285">
        <v>4990.618890136684</v>
      </c>
      <c r="C285">
        <v>4990.618890136684</v>
      </c>
      <c r="D285">
        <v>691.562960020463</v>
      </c>
      <c r="E285">
        <v>204.1791192097151</v>
      </c>
    </row>
    <row r="286" spans="1:5">
      <c r="A286">
        <v>284</v>
      </c>
      <c r="B286">
        <v>4990.618890136684</v>
      </c>
      <c r="C286">
        <v>4990.618890136684</v>
      </c>
      <c r="D286">
        <v>691.7577548408022</v>
      </c>
      <c r="E286">
        <v>204.3739140300549</v>
      </c>
    </row>
    <row r="287" spans="1:5">
      <c r="A287">
        <v>285</v>
      </c>
      <c r="B287">
        <v>4990.618890136684</v>
      </c>
      <c r="C287">
        <v>4990.618890136684</v>
      </c>
      <c r="D287">
        <v>691.2737264637365</v>
      </c>
      <c r="E287">
        <v>203.8898856529892</v>
      </c>
    </row>
    <row r="288" spans="1:5">
      <c r="A288">
        <v>286</v>
      </c>
      <c r="B288">
        <v>4990.618890136684</v>
      </c>
      <c r="C288">
        <v>4990.618890136684</v>
      </c>
      <c r="D288">
        <v>691.3418200179814</v>
      </c>
      <c r="E288">
        <v>203.9579792072337</v>
      </c>
    </row>
    <row r="289" spans="1:5">
      <c r="A289">
        <v>287</v>
      </c>
      <c r="B289">
        <v>4990.618890136684</v>
      </c>
      <c r="C289">
        <v>4990.618890136684</v>
      </c>
      <c r="D289">
        <v>690.6927376555988</v>
      </c>
      <c r="E289">
        <v>203.3088968448512</v>
      </c>
    </row>
    <row r="290" spans="1:5">
      <c r="A290">
        <v>288</v>
      </c>
      <c r="B290">
        <v>4990.618890136684</v>
      </c>
      <c r="C290">
        <v>4990.618890136684</v>
      </c>
      <c r="D290">
        <v>690.0217592088854</v>
      </c>
      <c r="E290">
        <v>202.6379183981372</v>
      </c>
    </row>
    <row r="291" spans="1:5">
      <c r="A291">
        <v>289</v>
      </c>
      <c r="B291">
        <v>4990.618890136684</v>
      </c>
      <c r="C291">
        <v>4990.618890136684</v>
      </c>
      <c r="D291">
        <v>689.7091638503563</v>
      </c>
      <c r="E291">
        <v>202.3253230396083</v>
      </c>
    </row>
    <row r="292" spans="1:5">
      <c r="A292">
        <v>290</v>
      </c>
      <c r="B292">
        <v>4990.618890136684</v>
      </c>
      <c r="C292">
        <v>4990.618890136684</v>
      </c>
      <c r="D292">
        <v>690.1101266261757</v>
      </c>
      <c r="E292">
        <v>202.7262858154279</v>
      </c>
    </row>
    <row r="293" spans="1:5">
      <c r="A293">
        <v>291</v>
      </c>
      <c r="B293">
        <v>4990.618890136684</v>
      </c>
      <c r="C293">
        <v>4990.618890136684</v>
      </c>
      <c r="D293">
        <v>689.7169964224198</v>
      </c>
      <c r="E293">
        <v>202.333155611672</v>
      </c>
    </row>
    <row r="294" spans="1:5">
      <c r="A294">
        <v>292</v>
      </c>
      <c r="B294">
        <v>4990.618890136684</v>
      </c>
      <c r="C294">
        <v>4990.618890136684</v>
      </c>
      <c r="D294">
        <v>689.7289888973372</v>
      </c>
      <c r="E294">
        <v>202.3451480865898</v>
      </c>
    </row>
    <row r="295" spans="1:5">
      <c r="A295">
        <v>293</v>
      </c>
      <c r="B295">
        <v>4990.618890136684</v>
      </c>
      <c r="C295">
        <v>4990.618890136684</v>
      </c>
      <c r="D295">
        <v>688.8649069447758</v>
      </c>
      <c r="E295">
        <v>201.4810661340281</v>
      </c>
    </row>
    <row r="296" spans="1:5">
      <c r="A296">
        <v>294</v>
      </c>
      <c r="B296">
        <v>4990.618890136684</v>
      </c>
      <c r="C296">
        <v>4990.618890136684</v>
      </c>
      <c r="D296">
        <v>688.612451615225</v>
      </c>
      <c r="E296">
        <v>201.228610804477</v>
      </c>
    </row>
    <row r="297" spans="1:5">
      <c r="A297">
        <v>295</v>
      </c>
      <c r="B297">
        <v>4990.618890136684</v>
      </c>
      <c r="C297">
        <v>4990.618890136684</v>
      </c>
      <c r="D297">
        <v>688.7421830513352</v>
      </c>
      <c r="E297">
        <v>201.3583422405875</v>
      </c>
    </row>
    <row r="298" spans="1:5">
      <c r="A298">
        <v>296</v>
      </c>
      <c r="B298">
        <v>4990.618890136684</v>
      </c>
      <c r="C298">
        <v>4990.618890136684</v>
      </c>
      <c r="D298">
        <v>688.489332163237</v>
      </c>
      <c r="E298">
        <v>201.1054913524886</v>
      </c>
    </row>
    <row r="299" spans="1:5">
      <c r="A299">
        <v>297</v>
      </c>
      <c r="B299">
        <v>4990.618890136684</v>
      </c>
      <c r="C299">
        <v>4990.618890136684</v>
      </c>
      <c r="D299">
        <v>688.8036402087423</v>
      </c>
      <c r="E299">
        <v>201.4197993979932</v>
      </c>
    </row>
    <row r="300" spans="1:5">
      <c r="A300">
        <v>298</v>
      </c>
      <c r="B300">
        <v>4990.618890136684</v>
      </c>
      <c r="C300">
        <v>4990.618890136684</v>
      </c>
      <c r="D300">
        <v>688.4758125772423</v>
      </c>
      <c r="E300">
        <v>201.0919717664935</v>
      </c>
    </row>
    <row r="301" spans="1:5">
      <c r="A301">
        <v>299</v>
      </c>
      <c r="B301">
        <v>4990.618890136684</v>
      </c>
      <c r="C301">
        <v>4990.618890136684</v>
      </c>
      <c r="D301">
        <v>688.4376813168097</v>
      </c>
      <c r="E301">
        <v>201.053840506062</v>
      </c>
    </row>
    <row r="302" spans="1:5">
      <c r="A302">
        <v>300</v>
      </c>
      <c r="B302">
        <v>4990.618890136684</v>
      </c>
      <c r="C302">
        <v>4990.618890136684</v>
      </c>
      <c r="D302">
        <v>688.234898758187</v>
      </c>
      <c r="E302">
        <v>200.8510579474382</v>
      </c>
    </row>
    <row r="303" spans="1:5">
      <c r="A303">
        <v>301</v>
      </c>
      <c r="B303">
        <v>4990.618890136684</v>
      </c>
      <c r="C303">
        <v>4990.618890136684</v>
      </c>
      <c r="D303">
        <v>688.3203739876142</v>
      </c>
      <c r="E303">
        <v>200.9365331768656</v>
      </c>
    </row>
    <row r="304" spans="1:5">
      <c r="A304">
        <v>302</v>
      </c>
      <c r="B304">
        <v>4990.618890136684</v>
      </c>
      <c r="C304">
        <v>4990.618890136684</v>
      </c>
      <c r="D304">
        <v>688.4106226756408</v>
      </c>
      <c r="E304">
        <v>201.0267818648923</v>
      </c>
    </row>
    <row r="305" spans="1:5">
      <c r="A305">
        <v>303</v>
      </c>
      <c r="B305">
        <v>4990.618890136684</v>
      </c>
      <c r="C305">
        <v>4990.618890136684</v>
      </c>
      <c r="D305">
        <v>688.3520797402575</v>
      </c>
      <c r="E305">
        <v>200.9682389295093</v>
      </c>
    </row>
    <row r="306" spans="1:5">
      <c r="A306">
        <v>304</v>
      </c>
      <c r="B306">
        <v>4990.618890136684</v>
      </c>
      <c r="C306">
        <v>4990.618890136684</v>
      </c>
      <c r="D306">
        <v>688.1889116922918</v>
      </c>
      <c r="E306">
        <v>200.8050708815439</v>
      </c>
    </row>
    <row r="307" spans="1:5">
      <c r="A307">
        <v>305</v>
      </c>
      <c r="B307">
        <v>4990.618890136684</v>
      </c>
      <c r="C307">
        <v>4990.618890136684</v>
      </c>
      <c r="D307">
        <v>687.6773584897236</v>
      </c>
      <c r="E307">
        <v>200.2935176789763</v>
      </c>
    </row>
    <row r="308" spans="1:5">
      <c r="A308">
        <v>306</v>
      </c>
      <c r="B308">
        <v>4990.618890136684</v>
      </c>
      <c r="C308">
        <v>4990.618890136684</v>
      </c>
      <c r="D308">
        <v>688.6057330348405</v>
      </c>
      <c r="E308">
        <v>201.2218922240919</v>
      </c>
    </row>
    <row r="309" spans="1:5">
      <c r="A309">
        <v>307</v>
      </c>
      <c r="B309">
        <v>4990.618890136684</v>
      </c>
      <c r="C309">
        <v>4990.618890136684</v>
      </c>
      <c r="D309">
        <v>688.7120953148043</v>
      </c>
      <c r="E309">
        <v>201.3282545040541</v>
      </c>
    </row>
    <row r="310" spans="1:5">
      <c r="A310">
        <v>308</v>
      </c>
      <c r="B310">
        <v>4990.618890136684</v>
      </c>
      <c r="C310">
        <v>4990.618890136684</v>
      </c>
      <c r="D310">
        <v>688.7283754849673</v>
      </c>
      <c r="E310">
        <v>201.3445346742195</v>
      </c>
    </row>
    <row r="311" spans="1:5">
      <c r="A311">
        <v>309</v>
      </c>
      <c r="B311">
        <v>4990.618890136684</v>
      </c>
      <c r="C311">
        <v>4990.618890136684</v>
      </c>
      <c r="D311">
        <v>688.9939454123224</v>
      </c>
      <c r="E311">
        <v>201.6101046015753</v>
      </c>
    </row>
    <row r="312" spans="1:5">
      <c r="A312">
        <v>310</v>
      </c>
      <c r="B312">
        <v>4990.618890136684</v>
      </c>
      <c r="C312">
        <v>4990.618890136684</v>
      </c>
      <c r="D312">
        <v>689.497607047513</v>
      </c>
      <c r="E312">
        <v>202.1137662367661</v>
      </c>
    </row>
    <row r="313" spans="1:5">
      <c r="A313">
        <v>311</v>
      </c>
      <c r="B313">
        <v>4990.618890136684</v>
      </c>
      <c r="C313">
        <v>4990.618890136684</v>
      </c>
      <c r="D313">
        <v>688.6825064323309</v>
      </c>
      <c r="E313">
        <v>201.2986656215822</v>
      </c>
    </row>
    <row r="314" spans="1:5">
      <c r="A314">
        <v>312</v>
      </c>
      <c r="B314">
        <v>4990.618890136684</v>
      </c>
      <c r="C314">
        <v>4990.618890136684</v>
      </c>
      <c r="D314">
        <v>688.7842954421062</v>
      </c>
      <c r="E314">
        <v>201.4004546313571</v>
      </c>
    </row>
    <row r="315" spans="1:5">
      <c r="A315">
        <v>313</v>
      </c>
      <c r="B315">
        <v>4990.618890136684</v>
      </c>
      <c r="C315">
        <v>4990.618890136684</v>
      </c>
      <c r="D315">
        <v>688.1933968473729</v>
      </c>
      <c r="E315">
        <v>200.8095560366258</v>
      </c>
    </row>
    <row r="316" spans="1:5">
      <c r="A316">
        <v>314</v>
      </c>
      <c r="B316">
        <v>4990.618890136684</v>
      </c>
      <c r="C316">
        <v>4990.618890136684</v>
      </c>
      <c r="D316">
        <v>688.8833966923634</v>
      </c>
      <c r="E316">
        <v>201.4995558816152</v>
      </c>
    </row>
    <row r="317" spans="1:5">
      <c r="A317">
        <v>315</v>
      </c>
      <c r="B317">
        <v>4990.618890136684</v>
      </c>
      <c r="C317">
        <v>4990.618890136684</v>
      </c>
      <c r="D317">
        <v>689.3622659868344</v>
      </c>
      <c r="E317">
        <v>201.9784251760868</v>
      </c>
    </row>
    <row r="318" spans="1:5">
      <c r="A318">
        <v>316</v>
      </c>
      <c r="B318">
        <v>4990.618890136684</v>
      </c>
      <c r="C318">
        <v>4990.618890136684</v>
      </c>
      <c r="D318">
        <v>688.9129142076724</v>
      </c>
      <c r="E318">
        <v>201.5290733969249</v>
      </c>
    </row>
    <row r="319" spans="1:5">
      <c r="A319">
        <v>317</v>
      </c>
      <c r="B319">
        <v>4990.618890136684</v>
      </c>
      <c r="C319">
        <v>4990.618890136684</v>
      </c>
      <c r="D319">
        <v>688.7440814393806</v>
      </c>
      <c r="E319">
        <v>201.3602406286333</v>
      </c>
    </row>
    <row r="320" spans="1:5">
      <c r="A320">
        <v>318</v>
      </c>
      <c r="B320">
        <v>4990.618890136684</v>
      </c>
      <c r="C320">
        <v>4990.618890136684</v>
      </c>
      <c r="D320">
        <v>688.992147021391</v>
      </c>
      <c r="E320">
        <v>201.6083062106424</v>
      </c>
    </row>
    <row r="321" spans="1:5">
      <c r="A321">
        <v>319</v>
      </c>
      <c r="B321">
        <v>4990.618890136684</v>
      </c>
      <c r="C321">
        <v>4990.618890136684</v>
      </c>
      <c r="D321">
        <v>688.6079760082634</v>
      </c>
      <c r="E321">
        <v>201.2241351975161</v>
      </c>
    </row>
    <row r="322" spans="1:5">
      <c r="A322">
        <v>320</v>
      </c>
      <c r="B322">
        <v>4990.618890136684</v>
      </c>
      <c r="C322">
        <v>4990.618890136684</v>
      </c>
      <c r="D322">
        <v>688.9192955867762</v>
      </c>
      <c r="E322">
        <v>201.5354547760284</v>
      </c>
    </row>
    <row r="323" spans="1:5">
      <c r="A323">
        <v>321</v>
      </c>
      <c r="B323">
        <v>4990.618890136684</v>
      </c>
      <c r="C323">
        <v>4990.618890136684</v>
      </c>
      <c r="D323">
        <v>688.6982948438387</v>
      </c>
      <c r="E323">
        <v>201.3144540330901</v>
      </c>
    </row>
    <row r="324" spans="1:5">
      <c r="A324">
        <v>322</v>
      </c>
      <c r="B324">
        <v>4990.618890136684</v>
      </c>
      <c r="C324">
        <v>4990.618890136684</v>
      </c>
      <c r="D324">
        <v>688.7320732129767</v>
      </c>
      <c r="E324">
        <v>201.3482324022289</v>
      </c>
    </row>
    <row r="325" spans="1:5">
      <c r="A325">
        <v>323</v>
      </c>
      <c r="B325">
        <v>4990.618890136684</v>
      </c>
      <c r="C325">
        <v>4990.618890136684</v>
      </c>
      <c r="D325">
        <v>688.7315032487227</v>
      </c>
      <c r="E325">
        <v>201.3476624379751</v>
      </c>
    </row>
    <row r="326" spans="1:5">
      <c r="A326">
        <v>324</v>
      </c>
      <c r="B326">
        <v>4990.618890136684</v>
      </c>
      <c r="C326">
        <v>4990.618890136684</v>
      </c>
      <c r="D326">
        <v>688.7821520249551</v>
      </c>
      <c r="E326">
        <v>201.3983112142076</v>
      </c>
    </row>
    <row r="327" spans="1:5">
      <c r="A327">
        <v>325</v>
      </c>
      <c r="B327">
        <v>4990.618890136684</v>
      </c>
      <c r="C327">
        <v>4990.618890136684</v>
      </c>
      <c r="D327">
        <v>688.7150998732511</v>
      </c>
      <c r="E327">
        <v>201.3312590625044</v>
      </c>
    </row>
    <row r="328" spans="1:5">
      <c r="A328">
        <v>326</v>
      </c>
      <c r="B328">
        <v>4990.618890136684</v>
      </c>
      <c r="C328">
        <v>4990.618890136684</v>
      </c>
      <c r="D328">
        <v>688.4518536278575</v>
      </c>
      <c r="E328">
        <v>201.0680128171103</v>
      </c>
    </row>
    <row r="329" spans="1:5">
      <c r="A329">
        <v>327</v>
      </c>
      <c r="B329">
        <v>4990.618890136684</v>
      </c>
      <c r="C329">
        <v>4990.618890136684</v>
      </c>
      <c r="D329">
        <v>688.992139307889</v>
      </c>
      <c r="E329">
        <v>201.6082984971408</v>
      </c>
    </row>
    <row r="330" spans="1:5">
      <c r="A330">
        <v>328</v>
      </c>
      <c r="B330">
        <v>4990.618890136684</v>
      </c>
      <c r="C330">
        <v>4990.618890136684</v>
      </c>
      <c r="D330">
        <v>688.5971712776408</v>
      </c>
      <c r="E330">
        <v>201.2133304668931</v>
      </c>
    </row>
    <row r="331" spans="1:5">
      <c r="A331">
        <v>329</v>
      </c>
      <c r="B331">
        <v>4990.618890136684</v>
      </c>
      <c r="C331">
        <v>4990.618890136684</v>
      </c>
      <c r="D331">
        <v>688.628492410003</v>
      </c>
      <c r="E331">
        <v>201.2446515992561</v>
      </c>
    </row>
    <row r="332" spans="1:5">
      <c r="A332">
        <v>330</v>
      </c>
      <c r="B332">
        <v>4990.618890136684</v>
      </c>
      <c r="C332">
        <v>4990.618890136684</v>
      </c>
      <c r="D332">
        <v>688.5098800135003</v>
      </c>
      <c r="E332">
        <v>201.1260392027528</v>
      </c>
    </row>
    <row r="333" spans="1:5">
      <c r="A333">
        <v>331</v>
      </c>
      <c r="B333">
        <v>4990.618890136684</v>
      </c>
      <c r="C333">
        <v>4990.618890136684</v>
      </c>
      <c r="D333">
        <v>688.6633065388212</v>
      </c>
      <c r="E333">
        <v>201.2794657280734</v>
      </c>
    </row>
    <row r="334" spans="1:5">
      <c r="A334">
        <v>332</v>
      </c>
      <c r="B334">
        <v>4990.618890136684</v>
      </c>
      <c r="C334">
        <v>4990.618890136684</v>
      </c>
      <c r="D334">
        <v>688.2962142519278</v>
      </c>
      <c r="E334">
        <v>200.9123734411812</v>
      </c>
    </row>
    <row r="335" spans="1:5">
      <c r="A335">
        <v>333</v>
      </c>
      <c r="B335">
        <v>4990.618890136684</v>
      </c>
      <c r="C335">
        <v>4990.618890136684</v>
      </c>
      <c r="D335">
        <v>688.3845751410987</v>
      </c>
      <c r="E335">
        <v>201.0007343303501</v>
      </c>
    </row>
    <row r="336" spans="1:5">
      <c r="A336">
        <v>334</v>
      </c>
      <c r="B336">
        <v>4990.618890136684</v>
      </c>
      <c r="C336">
        <v>4990.618890136684</v>
      </c>
      <c r="D336">
        <v>688.2603435174489</v>
      </c>
      <c r="E336">
        <v>200.876502706701</v>
      </c>
    </row>
    <row r="337" spans="1:5">
      <c r="A337">
        <v>335</v>
      </c>
      <c r="B337">
        <v>4990.618890136684</v>
      </c>
      <c r="C337">
        <v>4990.618890136684</v>
      </c>
      <c r="D337">
        <v>688.2364470275156</v>
      </c>
      <c r="E337">
        <v>200.8526062167682</v>
      </c>
    </row>
    <row r="338" spans="1:5">
      <c r="A338">
        <v>336</v>
      </c>
      <c r="B338">
        <v>4990.618890136684</v>
      </c>
      <c r="C338">
        <v>4990.618890136684</v>
      </c>
      <c r="D338">
        <v>688.0348670311514</v>
      </c>
      <c r="E338">
        <v>200.6510262204039</v>
      </c>
    </row>
    <row r="339" spans="1:5">
      <c r="A339">
        <v>337</v>
      </c>
      <c r="B339">
        <v>4990.618890136684</v>
      </c>
      <c r="C339">
        <v>4990.618890136684</v>
      </c>
      <c r="D339">
        <v>687.8410684313349</v>
      </c>
      <c r="E339">
        <v>200.4572276205867</v>
      </c>
    </row>
    <row r="340" spans="1:5">
      <c r="A340">
        <v>338</v>
      </c>
      <c r="B340">
        <v>4990.618890136684</v>
      </c>
      <c r="C340">
        <v>4990.618890136684</v>
      </c>
      <c r="D340">
        <v>688.1877308308862</v>
      </c>
      <c r="E340">
        <v>200.8038900201388</v>
      </c>
    </row>
    <row r="341" spans="1:5">
      <c r="A341">
        <v>339</v>
      </c>
      <c r="B341">
        <v>4990.618890136684</v>
      </c>
      <c r="C341">
        <v>4990.618890136684</v>
      </c>
      <c r="D341">
        <v>687.8286704068613</v>
      </c>
      <c r="E341">
        <v>200.4448295961133</v>
      </c>
    </row>
    <row r="342" spans="1:5">
      <c r="A342">
        <v>340</v>
      </c>
      <c r="B342">
        <v>4990.618890136684</v>
      </c>
      <c r="C342">
        <v>4990.618890136684</v>
      </c>
      <c r="D342">
        <v>688.1014521810503</v>
      </c>
      <c r="E342">
        <v>200.7176113703025</v>
      </c>
    </row>
    <row r="343" spans="1:5">
      <c r="A343">
        <v>341</v>
      </c>
      <c r="B343">
        <v>4990.618890136684</v>
      </c>
      <c r="C343">
        <v>4990.618890136684</v>
      </c>
      <c r="D343">
        <v>688.4183406805562</v>
      </c>
      <c r="E343">
        <v>201.0344998698084</v>
      </c>
    </row>
    <row r="344" spans="1:5">
      <c r="A344">
        <v>342</v>
      </c>
      <c r="B344">
        <v>4990.618890136684</v>
      </c>
      <c r="C344">
        <v>4990.618890136684</v>
      </c>
      <c r="D344">
        <v>688.4739242347363</v>
      </c>
      <c r="E344">
        <v>201.0900834239881</v>
      </c>
    </row>
    <row r="345" spans="1:5">
      <c r="A345">
        <v>343</v>
      </c>
      <c r="B345">
        <v>4990.618890136684</v>
      </c>
      <c r="C345">
        <v>4990.618890136684</v>
      </c>
      <c r="D345">
        <v>688.1922796251857</v>
      </c>
      <c r="E345">
        <v>200.8084388144375</v>
      </c>
    </row>
    <row r="346" spans="1:5">
      <c r="A346">
        <v>344</v>
      </c>
      <c r="B346">
        <v>4990.618890136684</v>
      </c>
      <c r="C346">
        <v>4990.618890136684</v>
      </c>
      <c r="D346">
        <v>688.2173211331848</v>
      </c>
      <c r="E346">
        <v>200.8334803224369</v>
      </c>
    </row>
    <row r="347" spans="1:5">
      <c r="A347">
        <v>345</v>
      </c>
      <c r="B347">
        <v>4990.618890136684</v>
      </c>
      <c r="C347">
        <v>4990.618890136684</v>
      </c>
      <c r="D347">
        <v>688.1633626360911</v>
      </c>
      <c r="E347">
        <v>200.7795218253425</v>
      </c>
    </row>
    <row r="348" spans="1:5">
      <c r="A348">
        <v>346</v>
      </c>
      <c r="B348">
        <v>4990.618890136684</v>
      </c>
      <c r="C348">
        <v>4990.618890136684</v>
      </c>
      <c r="D348">
        <v>688.3911127753274</v>
      </c>
      <c r="E348">
        <v>201.0072719645792</v>
      </c>
    </row>
    <row r="349" spans="1:5">
      <c r="A349">
        <v>347</v>
      </c>
      <c r="B349">
        <v>4990.618890136684</v>
      </c>
      <c r="C349">
        <v>4990.618890136684</v>
      </c>
      <c r="D349">
        <v>688.3028211573591</v>
      </c>
      <c r="E349">
        <v>200.9189803466114</v>
      </c>
    </row>
    <row r="350" spans="1:5">
      <c r="A350">
        <v>348</v>
      </c>
      <c r="B350">
        <v>4990.618890136684</v>
      </c>
      <c r="C350">
        <v>4990.618890136684</v>
      </c>
      <c r="D350">
        <v>688.0844408259553</v>
      </c>
      <c r="E350">
        <v>200.700600015208</v>
      </c>
    </row>
    <row r="351" spans="1:5">
      <c r="A351">
        <v>349</v>
      </c>
      <c r="B351">
        <v>4990.618890136684</v>
      </c>
      <c r="C351">
        <v>4990.618890136684</v>
      </c>
      <c r="D351">
        <v>687.9568854371485</v>
      </c>
      <c r="E351">
        <v>200.5730446264001</v>
      </c>
    </row>
    <row r="352" spans="1:5">
      <c r="A352">
        <v>350</v>
      </c>
      <c r="B352">
        <v>4990.618890136684</v>
      </c>
      <c r="C352">
        <v>4990.618890136684</v>
      </c>
      <c r="D352">
        <v>688.0970085453481</v>
      </c>
      <c r="E352">
        <v>200.7131677346011</v>
      </c>
    </row>
    <row r="353" spans="1:5">
      <c r="A353">
        <v>351</v>
      </c>
      <c r="B353">
        <v>4990.618890136684</v>
      </c>
      <c r="C353">
        <v>4990.618890136684</v>
      </c>
      <c r="D353">
        <v>688.0529343350582</v>
      </c>
      <c r="E353">
        <v>200.6690935243111</v>
      </c>
    </row>
    <row r="354" spans="1:5">
      <c r="A354">
        <v>352</v>
      </c>
      <c r="B354">
        <v>4990.618890136684</v>
      </c>
      <c r="C354">
        <v>4990.618890136684</v>
      </c>
      <c r="D354">
        <v>688.07352945399</v>
      </c>
      <c r="E354">
        <v>200.6896886432411</v>
      </c>
    </row>
    <row r="355" spans="1:5">
      <c r="A355">
        <v>353</v>
      </c>
      <c r="B355">
        <v>4990.618890136684</v>
      </c>
      <c r="C355">
        <v>4990.618890136684</v>
      </c>
      <c r="D355">
        <v>687.896658244778</v>
      </c>
      <c r="E355">
        <v>200.5128174340294</v>
      </c>
    </row>
    <row r="356" spans="1:5">
      <c r="A356">
        <v>354</v>
      </c>
      <c r="B356">
        <v>4990.618890136684</v>
      </c>
      <c r="C356">
        <v>4990.618890136684</v>
      </c>
      <c r="D356">
        <v>687.9468001740765</v>
      </c>
      <c r="E356">
        <v>200.5629593633298</v>
      </c>
    </row>
    <row r="357" spans="1:5">
      <c r="A357">
        <v>355</v>
      </c>
      <c r="B357">
        <v>4990.618890136684</v>
      </c>
      <c r="C357">
        <v>4990.618890136684</v>
      </c>
      <c r="D357">
        <v>688.2335503690181</v>
      </c>
      <c r="E357">
        <v>200.8497095582697</v>
      </c>
    </row>
    <row r="358" spans="1:5">
      <c r="A358">
        <v>356</v>
      </c>
      <c r="B358">
        <v>4990.618890136684</v>
      </c>
      <c r="C358">
        <v>4990.618890136684</v>
      </c>
      <c r="D358">
        <v>688.2627590625408</v>
      </c>
      <c r="E358">
        <v>200.8789182517924</v>
      </c>
    </row>
    <row r="359" spans="1:5">
      <c r="A359">
        <v>357</v>
      </c>
      <c r="B359">
        <v>4990.618890136684</v>
      </c>
      <c r="C359">
        <v>4990.618890136684</v>
      </c>
      <c r="D359">
        <v>688.1405929920027</v>
      </c>
      <c r="E359">
        <v>200.7567521812555</v>
      </c>
    </row>
    <row r="360" spans="1:5">
      <c r="A360">
        <v>358</v>
      </c>
      <c r="B360">
        <v>4990.618890136684</v>
      </c>
      <c r="C360">
        <v>4990.618890136684</v>
      </c>
      <c r="D360">
        <v>688.0040296333488</v>
      </c>
      <c r="E360">
        <v>200.6201888226012</v>
      </c>
    </row>
    <row r="361" spans="1:5">
      <c r="A361">
        <v>359</v>
      </c>
      <c r="B361">
        <v>4990.618890136684</v>
      </c>
      <c r="C361">
        <v>4990.618890136684</v>
      </c>
      <c r="D361">
        <v>688.036900451437</v>
      </c>
      <c r="E361">
        <v>200.6530596406897</v>
      </c>
    </row>
    <row r="362" spans="1:5">
      <c r="A362">
        <v>360</v>
      </c>
      <c r="B362">
        <v>4990.618890136684</v>
      </c>
      <c r="C362">
        <v>4990.618890136684</v>
      </c>
      <c r="D362">
        <v>688.0507933527798</v>
      </c>
      <c r="E362">
        <v>200.6669525420332</v>
      </c>
    </row>
    <row r="363" spans="1:5">
      <c r="A363">
        <v>361</v>
      </c>
      <c r="B363">
        <v>4990.618890136684</v>
      </c>
      <c r="C363">
        <v>4990.618890136684</v>
      </c>
      <c r="D363">
        <v>688.0821234306891</v>
      </c>
      <c r="E363">
        <v>200.6982826199412</v>
      </c>
    </row>
    <row r="364" spans="1:5">
      <c r="A364">
        <v>362</v>
      </c>
      <c r="B364">
        <v>4990.618890136684</v>
      </c>
      <c r="C364">
        <v>4990.618890136684</v>
      </c>
      <c r="D364">
        <v>688.2846685317905</v>
      </c>
      <c r="E364">
        <v>200.9008277210413</v>
      </c>
    </row>
    <row r="365" spans="1:5">
      <c r="A365">
        <v>363</v>
      </c>
      <c r="B365">
        <v>4990.618890136684</v>
      </c>
      <c r="C365">
        <v>4990.618890136684</v>
      </c>
      <c r="D365">
        <v>688.1571931082248</v>
      </c>
      <c r="E365">
        <v>200.7733522974769</v>
      </c>
    </row>
    <row r="366" spans="1:5">
      <c r="A366">
        <v>364</v>
      </c>
      <c r="B366">
        <v>4990.618890136684</v>
      </c>
      <c r="C366">
        <v>4990.618890136684</v>
      </c>
      <c r="D366">
        <v>688.1591382572788</v>
      </c>
      <c r="E366">
        <v>200.7752974465305</v>
      </c>
    </row>
    <row r="367" spans="1:5">
      <c r="A367">
        <v>365</v>
      </c>
      <c r="B367">
        <v>4990.618890136684</v>
      </c>
      <c r="C367">
        <v>4990.618890136684</v>
      </c>
      <c r="D367">
        <v>687.8765372309794</v>
      </c>
      <c r="E367">
        <v>200.4926964202316</v>
      </c>
    </row>
    <row r="368" spans="1:5">
      <c r="A368">
        <v>366</v>
      </c>
      <c r="B368">
        <v>4990.618890136684</v>
      </c>
      <c r="C368">
        <v>4990.618890136684</v>
      </c>
      <c r="D368">
        <v>688.1400889385169</v>
      </c>
      <c r="E368">
        <v>200.7562481277689</v>
      </c>
    </row>
    <row r="369" spans="1:5">
      <c r="A369">
        <v>367</v>
      </c>
      <c r="B369">
        <v>4990.618890136684</v>
      </c>
      <c r="C369">
        <v>4990.618890136684</v>
      </c>
      <c r="D369">
        <v>688.0328070380774</v>
      </c>
      <c r="E369">
        <v>200.6489662273293</v>
      </c>
    </row>
    <row r="370" spans="1:5">
      <c r="A370">
        <v>368</v>
      </c>
      <c r="B370">
        <v>4990.618890136684</v>
      </c>
      <c r="C370">
        <v>4990.618890136684</v>
      </c>
      <c r="D370">
        <v>688.1935907235314</v>
      </c>
      <c r="E370">
        <v>200.8097499127832</v>
      </c>
    </row>
    <row r="371" spans="1:5">
      <c r="A371">
        <v>369</v>
      </c>
      <c r="B371">
        <v>4990.618890136684</v>
      </c>
      <c r="C371">
        <v>4990.618890136684</v>
      </c>
      <c r="D371">
        <v>688.5468670625779</v>
      </c>
      <c r="E371">
        <v>201.1630262518298</v>
      </c>
    </row>
    <row r="372" spans="1:5">
      <c r="A372">
        <v>370</v>
      </c>
      <c r="B372">
        <v>4990.618890136684</v>
      </c>
      <c r="C372">
        <v>4990.618890136684</v>
      </c>
      <c r="D372">
        <v>688.0004383092797</v>
      </c>
      <c r="E372">
        <v>200.6165974985315</v>
      </c>
    </row>
    <row r="373" spans="1:5">
      <c r="A373">
        <v>371</v>
      </c>
      <c r="B373">
        <v>4990.618890136684</v>
      </c>
      <c r="C373">
        <v>4990.618890136684</v>
      </c>
      <c r="D373">
        <v>688.5887241291221</v>
      </c>
      <c r="E373">
        <v>201.2048833183743</v>
      </c>
    </row>
    <row r="374" spans="1:5">
      <c r="A374">
        <v>372</v>
      </c>
      <c r="B374">
        <v>4990.618890136684</v>
      </c>
      <c r="C374">
        <v>4990.618890136684</v>
      </c>
      <c r="D374">
        <v>688.1750408688971</v>
      </c>
      <c r="E374">
        <v>200.7912000581497</v>
      </c>
    </row>
    <row r="375" spans="1:5">
      <c r="A375">
        <v>373</v>
      </c>
      <c r="B375">
        <v>4990.618890136684</v>
      </c>
      <c r="C375">
        <v>4990.618890136684</v>
      </c>
      <c r="D375">
        <v>688.0574519345315</v>
      </c>
      <c r="E375">
        <v>200.6736111237846</v>
      </c>
    </row>
    <row r="376" spans="1:5">
      <c r="A376">
        <v>374</v>
      </c>
      <c r="B376">
        <v>4990.618890136684</v>
      </c>
      <c r="C376">
        <v>4990.618890136684</v>
      </c>
      <c r="D376">
        <v>688.0714707355862</v>
      </c>
      <c r="E376">
        <v>200.6876299248377</v>
      </c>
    </row>
    <row r="377" spans="1:5">
      <c r="A377">
        <v>375</v>
      </c>
      <c r="B377">
        <v>4990.618890136684</v>
      </c>
      <c r="C377">
        <v>4990.618890136684</v>
      </c>
      <c r="D377">
        <v>688.1440958340261</v>
      </c>
      <c r="E377">
        <v>200.760255023278</v>
      </c>
    </row>
    <row r="378" spans="1:5">
      <c r="A378">
        <v>376</v>
      </c>
      <c r="B378">
        <v>4990.618890136684</v>
      </c>
      <c r="C378">
        <v>4990.618890136684</v>
      </c>
      <c r="D378">
        <v>688.1836799961809</v>
      </c>
      <c r="E378">
        <v>200.7998391854338</v>
      </c>
    </row>
    <row r="379" spans="1:5">
      <c r="A379">
        <v>377</v>
      </c>
      <c r="B379">
        <v>4990.618890136684</v>
      </c>
      <c r="C379">
        <v>4990.618890136684</v>
      </c>
      <c r="D379">
        <v>688.1956644407472</v>
      </c>
      <c r="E379">
        <v>200.8118236299992</v>
      </c>
    </row>
    <row r="380" spans="1:5">
      <c r="A380">
        <v>378</v>
      </c>
      <c r="B380">
        <v>4990.618890136684</v>
      </c>
      <c r="C380">
        <v>4990.618890136684</v>
      </c>
      <c r="D380">
        <v>688.0604626124062</v>
      </c>
      <c r="E380">
        <v>200.6766218016573</v>
      </c>
    </row>
    <row r="381" spans="1:5">
      <c r="A381">
        <v>379</v>
      </c>
      <c r="B381">
        <v>4990.618890136684</v>
      </c>
      <c r="C381">
        <v>4990.618890136684</v>
      </c>
      <c r="D381">
        <v>688.0618656142885</v>
      </c>
      <c r="E381">
        <v>200.6780248035413</v>
      </c>
    </row>
    <row r="382" spans="1:5">
      <c r="A382">
        <v>380</v>
      </c>
      <c r="B382">
        <v>4990.618890136684</v>
      </c>
      <c r="C382">
        <v>4990.618890136684</v>
      </c>
      <c r="D382">
        <v>688.1017748191833</v>
      </c>
      <c r="E382">
        <v>200.7179340084365</v>
      </c>
    </row>
    <row r="383" spans="1:5">
      <c r="A383">
        <v>381</v>
      </c>
      <c r="B383">
        <v>4990.618890136684</v>
      </c>
      <c r="C383">
        <v>4990.618890136684</v>
      </c>
      <c r="D383">
        <v>688.0674671905717</v>
      </c>
      <c r="E383">
        <v>200.6836263798228</v>
      </c>
    </row>
    <row r="384" spans="1:5">
      <c r="A384">
        <v>382</v>
      </c>
      <c r="B384">
        <v>4990.618890136684</v>
      </c>
      <c r="C384">
        <v>4990.618890136684</v>
      </c>
      <c r="D384">
        <v>688.0343710357563</v>
      </c>
      <c r="E384">
        <v>200.6505302250083</v>
      </c>
    </row>
    <row r="385" spans="1:5">
      <c r="A385">
        <v>383</v>
      </c>
      <c r="B385">
        <v>4990.618890136684</v>
      </c>
      <c r="C385">
        <v>4990.618890136684</v>
      </c>
      <c r="D385">
        <v>688.1193275894466</v>
      </c>
      <c r="E385">
        <v>200.735486778699</v>
      </c>
    </row>
    <row r="386" spans="1:5">
      <c r="A386">
        <v>384</v>
      </c>
      <c r="B386">
        <v>4990.618890136684</v>
      </c>
      <c r="C386">
        <v>4990.618890136684</v>
      </c>
      <c r="D386">
        <v>688.1429544535206</v>
      </c>
      <c r="E386">
        <v>200.7591136427727</v>
      </c>
    </row>
    <row r="387" spans="1:5">
      <c r="A387">
        <v>385</v>
      </c>
      <c r="B387">
        <v>4990.618890136684</v>
      </c>
      <c r="C387">
        <v>4990.618890136684</v>
      </c>
      <c r="D387">
        <v>688.1008441647656</v>
      </c>
      <c r="E387">
        <v>200.7170033540179</v>
      </c>
    </row>
    <row r="388" spans="1:5">
      <c r="A388">
        <v>386</v>
      </c>
      <c r="B388">
        <v>4990.618890136684</v>
      </c>
      <c r="C388">
        <v>4990.618890136684</v>
      </c>
      <c r="D388">
        <v>687.9481957422661</v>
      </c>
      <c r="E388">
        <v>200.5643549315192</v>
      </c>
    </row>
    <row r="389" spans="1:5">
      <c r="A389">
        <v>387</v>
      </c>
      <c r="B389">
        <v>4990.618890136684</v>
      </c>
      <c r="C389">
        <v>4990.618890136684</v>
      </c>
      <c r="D389">
        <v>687.8915038736139</v>
      </c>
      <c r="E389">
        <v>200.5076630628662</v>
      </c>
    </row>
    <row r="390" spans="1:5">
      <c r="A390">
        <v>388</v>
      </c>
      <c r="B390">
        <v>4990.618890136684</v>
      </c>
      <c r="C390">
        <v>4990.618890136684</v>
      </c>
      <c r="D390">
        <v>687.9694675497391</v>
      </c>
      <c r="E390">
        <v>200.585626738991</v>
      </c>
    </row>
    <row r="391" spans="1:5">
      <c r="A391">
        <v>389</v>
      </c>
      <c r="B391">
        <v>4990.618890136684</v>
      </c>
      <c r="C391">
        <v>4990.618890136684</v>
      </c>
      <c r="D391">
        <v>687.9201806892939</v>
      </c>
      <c r="E391">
        <v>200.5363398785464</v>
      </c>
    </row>
    <row r="392" spans="1:5">
      <c r="A392">
        <v>390</v>
      </c>
      <c r="B392">
        <v>4990.618890136684</v>
      </c>
      <c r="C392">
        <v>4990.618890136684</v>
      </c>
      <c r="D392">
        <v>688.0175779055985</v>
      </c>
      <c r="E392">
        <v>200.6337370948508</v>
      </c>
    </row>
    <row r="393" spans="1:5">
      <c r="A393">
        <v>391</v>
      </c>
      <c r="B393">
        <v>4990.618890136684</v>
      </c>
      <c r="C393">
        <v>4990.618890136684</v>
      </c>
      <c r="D393">
        <v>688.0069495175436</v>
      </c>
      <c r="E393">
        <v>200.6231087067953</v>
      </c>
    </row>
    <row r="394" spans="1:5">
      <c r="A394">
        <v>392</v>
      </c>
      <c r="B394">
        <v>4990.618890136684</v>
      </c>
      <c r="C394">
        <v>4990.618890136684</v>
      </c>
      <c r="D394">
        <v>687.8802391333743</v>
      </c>
      <c r="E394">
        <v>200.4963983226271</v>
      </c>
    </row>
    <row r="395" spans="1:5">
      <c r="A395">
        <v>393</v>
      </c>
      <c r="B395">
        <v>4990.618890136684</v>
      </c>
      <c r="C395">
        <v>4990.618890136684</v>
      </c>
      <c r="D395">
        <v>687.8582080837958</v>
      </c>
      <c r="E395">
        <v>200.474367273048</v>
      </c>
    </row>
    <row r="396" spans="1:5">
      <c r="A396">
        <v>394</v>
      </c>
      <c r="B396">
        <v>4990.618890136684</v>
      </c>
      <c r="C396">
        <v>4990.618890136684</v>
      </c>
      <c r="D396">
        <v>687.5945487076934</v>
      </c>
      <c r="E396">
        <v>200.2107078969468</v>
      </c>
    </row>
    <row r="397" spans="1:5">
      <c r="A397">
        <v>395</v>
      </c>
      <c r="B397">
        <v>4990.618890136684</v>
      </c>
      <c r="C397">
        <v>4990.618890136684</v>
      </c>
      <c r="D397">
        <v>687.895775478786</v>
      </c>
      <c r="E397">
        <v>200.5119346680392</v>
      </c>
    </row>
    <row r="398" spans="1:5">
      <c r="A398">
        <v>396</v>
      </c>
      <c r="B398">
        <v>4990.618890136684</v>
      </c>
      <c r="C398">
        <v>4990.618890136684</v>
      </c>
      <c r="D398">
        <v>687.8039095635763</v>
      </c>
      <c r="E398">
        <v>200.4200687528288</v>
      </c>
    </row>
    <row r="399" spans="1:5">
      <c r="A399">
        <v>397</v>
      </c>
      <c r="B399">
        <v>4990.618890136684</v>
      </c>
      <c r="C399">
        <v>4990.618890136684</v>
      </c>
      <c r="D399">
        <v>687.859370747111</v>
      </c>
      <c r="E399">
        <v>200.4755299363634</v>
      </c>
    </row>
    <row r="400" spans="1:5">
      <c r="A400">
        <v>398</v>
      </c>
      <c r="B400">
        <v>4990.618890136684</v>
      </c>
      <c r="C400">
        <v>4990.618890136684</v>
      </c>
      <c r="D400">
        <v>687.7709999848441</v>
      </c>
      <c r="E400">
        <v>200.3871591740958</v>
      </c>
    </row>
    <row r="401" spans="1:5">
      <c r="A401">
        <v>399</v>
      </c>
      <c r="B401">
        <v>4990.618890136684</v>
      </c>
      <c r="C401">
        <v>4990.618890136684</v>
      </c>
      <c r="D401">
        <v>687.8545428052838</v>
      </c>
      <c r="E401">
        <v>200.4707019945359</v>
      </c>
    </row>
    <row r="402" spans="1:5">
      <c r="A402">
        <v>400</v>
      </c>
      <c r="B402">
        <v>4990.618890136684</v>
      </c>
      <c r="C402">
        <v>4990.618890136684</v>
      </c>
      <c r="D402">
        <v>687.9663620903161</v>
      </c>
      <c r="E402">
        <v>200.5825212795691</v>
      </c>
    </row>
    <row r="403" spans="1:5">
      <c r="A403">
        <v>401</v>
      </c>
      <c r="B403">
        <v>4990.618890136684</v>
      </c>
      <c r="C403">
        <v>4990.618890136684</v>
      </c>
      <c r="D403">
        <v>687.8841736139266</v>
      </c>
      <c r="E403">
        <v>200.500332803179</v>
      </c>
    </row>
    <row r="404" spans="1:5">
      <c r="A404">
        <v>402</v>
      </c>
      <c r="B404">
        <v>4990.618890136684</v>
      </c>
      <c r="C404">
        <v>4990.618890136684</v>
      </c>
      <c r="D404">
        <v>687.9485890941853</v>
      </c>
      <c r="E404">
        <v>200.5647482834375</v>
      </c>
    </row>
    <row r="405" spans="1:5">
      <c r="A405">
        <v>403</v>
      </c>
      <c r="B405">
        <v>4990.618890136684</v>
      </c>
      <c r="C405">
        <v>4990.618890136684</v>
      </c>
      <c r="D405">
        <v>687.864363387941</v>
      </c>
      <c r="E405">
        <v>200.4805225771936</v>
      </c>
    </row>
    <row r="406" spans="1:5">
      <c r="A406">
        <v>404</v>
      </c>
      <c r="B406">
        <v>4990.618890136684</v>
      </c>
      <c r="C406">
        <v>4990.618890136684</v>
      </c>
      <c r="D406">
        <v>687.8610343344823</v>
      </c>
      <c r="E406">
        <v>200.4771935237339</v>
      </c>
    </row>
    <row r="407" spans="1:5">
      <c r="A407">
        <v>405</v>
      </c>
      <c r="B407">
        <v>4990.618890136684</v>
      </c>
      <c r="C407">
        <v>4990.618890136684</v>
      </c>
      <c r="D407">
        <v>687.9298435302015</v>
      </c>
      <c r="E407">
        <v>200.546002719454</v>
      </c>
    </row>
    <row r="408" spans="1:5">
      <c r="A408">
        <v>406</v>
      </c>
      <c r="B408">
        <v>4990.618890136684</v>
      </c>
      <c r="C408">
        <v>4990.618890136684</v>
      </c>
      <c r="D408">
        <v>687.9982739987272</v>
      </c>
      <c r="E408">
        <v>200.6144331879793</v>
      </c>
    </row>
    <row r="409" spans="1:5">
      <c r="A409">
        <v>407</v>
      </c>
      <c r="B409">
        <v>4990.618890136684</v>
      </c>
      <c r="C409">
        <v>4990.618890136684</v>
      </c>
      <c r="D409">
        <v>687.7990054676853</v>
      </c>
      <c r="E409">
        <v>200.4151646569379</v>
      </c>
    </row>
    <row r="410" spans="1:5">
      <c r="A410">
        <v>408</v>
      </c>
      <c r="B410">
        <v>4990.618890136684</v>
      </c>
      <c r="C410">
        <v>4990.618890136684</v>
      </c>
      <c r="D410">
        <v>687.9838806121734</v>
      </c>
      <c r="E410">
        <v>200.6000398014251</v>
      </c>
    </row>
    <row r="411" spans="1:5">
      <c r="A411">
        <v>409</v>
      </c>
      <c r="B411">
        <v>4990.618890136684</v>
      </c>
      <c r="C411">
        <v>4990.618890136684</v>
      </c>
      <c r="D411">
        <v>687.8835843322624</v>
      </c>
      <c r="E411">
        <v>200.4997435215137</v>
      </c>
    </row>
    <row r="412" spans="1:5">
      <c r="A412">
        <v>410</v>
      </c>
      <c r="B412">
        <v>4990.618890136684</v>
      </c>
      <c r="C412">
        <v>4990.618890136684</v>
      </c>
      <c r="D412">
        <v>687.8500597655972</v>
      </c>
      <c r="E412">
        <v>200.4662189548499</v>
      </c>
    </row>
    <row r="413" spans="1:5">
      <c r="A413">
        <v>411</v>
      </c>
      <c r="B413">
        <v>4990.618890136684</v>
      </c>
      <c r="C413">
        <v>4990.618890136684</v>
      </c>
      <c r="D413">
        <v>687.8978882376305</v>
      </c>
      <c r="E413">
        <v>200.5140474268824</v>
      </c>
    </row>
    <row r="414" spans="1:5">
      <c r="A414">
        <v>412</v>
      </c>
      <c r="B414">
        <v>4990.618890136684</v>
      </c>
      <c r="C414">
        <v>4990.618890136684</v>
      </c>
      <c r="D414">
        <v>687.8322533671744</v>
      </c>
      <c r="E414">
        <v>200.4484125564266</v>
      </c>
    </row>
    <row r="415" spans="1:5">
      <c r="A415">
        <v>413</v>
      </c>
      <c r="B415">
        <v>4990.618890136684</v>
      </c>
      <c r="C415">
        <v>4990.618890136684</v>
      </c>
      <c r="D415">
        <v>687.816996768443</v>
      </c>
      <c r="E415">
        <v>200.4331559576949</v>
      </c>
    </row>
    <row r="416" spans="1:5">
      <c r="A416">
        <v>414</v>
      </c>
      <c r="B416">
        <v>4990.618890136684</v>
      </c>
      <c r="C416">
        <v>4990.618890136684</v>
      </c>
      <c r="D416">
        <v>687.8841023192057</v>
      </c>
      <c r="E416">
        <v>200.5002615084575</v>
      </c>
    </row>
    <row r="417" spans="1:5">
      <c r="A417">
        <v>415</v>
      </c>
      <c r="B417">
        <v>4990.618890136684</v>
      </c>
      <c r="C417">
        <v>4990.618890136684</v>
      </c>
      <c r="D417">
        <v>687.9052950980288</v>
      </c>
      <c r="E417">
        <v>200.521454287281</v>
      </c>
    </row>
    <row r="418" spans="1:5">
      <c r="A418">
        <v>416</v>
      </c>
      <c r="B418">
        <v>4990.618890136684</v>
      </c>
      <c r="C418">
        <v>4990.618890136684</v>
      </c>
      <c r="D418">
        <v>687.8656194402396</v>
      </c>
      <c r="E418">
        <v>200.4817786294908</v>
      </c>
    </row>
    <row r="419" spans="1:5">
      <c r="A419">
        <v>417</v>
      </c>
      <c r="B419">
        <v>4990.618890136684</v>
      </c>
      <c r="C419">
        <v>4990.618890136684</v>
      </c>
      <c r="D419">
        <v>687.7295753581501</v>
      </c>
      <c r="E419">
        <v>200.3457345474033</v>
      </c>
    </row>
    <row r="420" spans="1:5">
      <c r="A420">
        <v>418</v>
      </c>
      <c r="B420">
        <v>4990.618890136684</v>
      </c>
      <c r="C420">
        <v>4990.618890136684</v>
      </c>
      <c r="D420">
        <v>687.704738037009</v>
      </c>
      <c r="E420">
        <v>200.3208972262618</v>
      </c>
    </row>
    <row r="421" spans="1:5">
      <c r="A421">
        <v>419</v>
      </c>
      <c r="B421">
        <v>4990.618890136684</v>
      </c>
      <c r="C421">
        <v>4990.618890136684</v>
      </c>
      <c r="D421">
        <v>687.7254393251981</v>
      </c>
      <c r="E421">
        <v>200.3415985144505</v>
      </c>
    </row>
    <row r="422" spans="1:5">
      <c r="A422">
        <v>420</v>
      </c>
      <c r="B422">
        <v>4990.618890136684</v>
      </c>
      <c r="C422">
        <v>4990.618890136684</v>
      </c>
      <c r="D422">
        <v>687.7463003306113</v>
      </c>
      <c r="E422">
        <v>200.3624595198636</v>
      </c>
    </row>
    <row r="423" spans="1:5">
      <c r="A423">
        <v>421</v>
      </c>
      <c r="B423">
        <v>4990.618890136684</v>
      </c>
      <c r="C423">
        <v>4990.618890136684</v>
      </c>
      <c r="D423">
        <v>687.7308208731531</v>
      </c>
      <c r="E423">
        <v>200.3469800624059</v>
      </c>
    </row>
    <row r="424" spans="1:5">
      <c r="A424">
        <v>422</v>
      </c>
      <c r="B424">
        <v>4990.618890136684</v>
      </c>
      <c r="C424">
        <v>4990.618890136684</v>
      </c>
      <c r="D424">
        <v>687.7154501961625</v>
      </c>
      <c r="E424">
        <v>200.3316093854141</v>
      </c>
    </row>
    <row r="425" spans="1:5">
      <c r="A425">
        <v>423</v>
      </c>
      <c r="B425">
        <v>4990.618890136684</v>
      </c>
      <c r="C425">
        <v>4990.618890136684</v>
      </c>
      <c r="D425">
        <v>687.7804018035889</v>
      </c>
      <c r="E425">
        <v>200.3965609928414</v>
      </c>
    </row>
    <row r="426" spans="1:5">
      <c r="A426">
        <v>424</v>
      </c>
      <c r="B426">
        <v>4990.618890136684</v>
      </c>
      <c r="C426">
        <v>4990.618890136684</v>
      </c>
      <c r="D426">
        <v>687.7803704166799</v>
      </c>
      <c r="E426">
        <v>200.3965296059321</v>
      </c>
    </row>
    <row r="427" spans="1:5">
      <c r="A427">
        <v>425</v>
      </c>
      <c r="B427">
        <v>4990.618890136684</v>
      </c>
      <c r="C427">
        <v>4990.618890136684</v>
      </c>
      <c r="D427">
        <v>687.7836760971361</v>
      </c>
      <c r="E427">
        <v>200.3998352863882</v>
      </c>
    </row>
    <row r="428" spans="1:5">
      <c r="A428">
        <v>426</v>
      </c>
      <c r="B428">
        <v>4990.618890136684</v>
      </c>
      <c r="C428">
        <v>4990.618890136684</v>
      </c>
      <c r="D428">
        <v>687.7662449171297</v>
      </c>
      <c r="E428">
        <v>200.3824041063815</v>
      </c>
    </row>
    <row r="429" spans="1:5">
      <c r="A429">
        <v>427</v>
      </c>
      <c r="B429">
        <v>4990.618890136684</v>
      </c>
      <c r="C429">
        <v>4990.618890136684</v>
      </c>
      <c r="D429">
        <v>687.8285249185732</v>
      </c>
      <c r="E429">
        <v>200.4446841078243</v>
      </c>
    </row>
    <row r="430" spans="1:5">
      <c r="A430">
        <v>428</v>
      </c>
      <c r="B430">
        <v>4990.618890136684</v>
      </c>
      <c r="C430">
        <v>4990.618890136684</v>
      </c>
      <c r="D430">
        <v>687.8850313601729</v>
      </c>
      <c r="E430">
        <v>200.5011905494245</v>
      </c>
    </row>
    <row r="431" spans="1:5">
      <c r="A431">
        <v>429</v>
      </c>
      <c r="B431">
        <v>4990.618890136684</v>
      </c>
      <c r="C431">
        <v>4990.618890136684</v>
      </c>
      <c r="D431">
        <v>687.8911789713873</v>
      </c>
      <c r="E431">
        <v>200.5073381606397</v>
      </c>
    </row>
    <row r="432" spans="1:5">
      <c r="A432">
        <v>430</v>
      </c>
      <c r="B432">
        <v>4990.618890136684</v>
      </c>
      <c r="C432">
        <v>4990.618890136684</v>
      </c>
      <c r="D432">
        <v>687.8367899857943</v>
      </c>
      <c r="E432">
        <v>200.4529491750466</v>
      </c>
    </row>
    <row r="433" spans="1:5">
      <c r="A433">
        <v>431</v>
      </c>
      <c r="B433">
        <v>4990.618890136684</v>
      </c>
      <c r="C433">
        <v>4990.618890136684</v>
      </c>
      <c r="D433">
        <v>687.8446795154192</v>
      </c>
      <c r="E433">
        <v>200.4608387046701</v>
      </c>
    </row>
    <row r="434" spans="1:5">
      <c r="A434">
        <v>432</v>
      </c>
      <c r="B434">
        <v>4990.618890136684</v>
      </c>
      <c r="C434">
        <v>4990.618890136684</v>
      </c>
      <c r="D434">
        <v>687.9132997819693</v>
      </c>
      <c r="E434">
        <v>200.5294589712208</v>
      </c>
    </row>
    <row r="435" spans="1:5">
      <c r="A435">
        <v>433</v>
      </c>
      <c r="B435">
        <v>4990.618890136684</v>
      </c>
      <c r="C435">
        <v>4990.618890136684</v>
      </c>
      <c r="D435">
        <v>687.8180676735607</v>
      </c>
      <c r="E435">
        <v>200.4342268628133</v>
      </c>
    </row>
    <row r="436" spans="1:5">
      <c r="A436">
        <v>434</v>
      </c>
      <c r="B436">
        <v>4990.618890136684</v>
      </c>
      <c r="C436">
        <v>4990.618890136684</v>
      </c>
      <c r="D436">
        <v>687.7999514315595</v>
      </c>
      <c r="E436">
        <v>200.4161106208105</v>
      </c>
    </row>
    <row r="437" spans="1:5">
      <c r="A437">
        <v>435</v>
      </c>
      <c r="B437">
        <v>4990.618890136684</v>
      </c>
      <c r="C437">
        <v>4990.618890136684</v>
      </c>
      <c r="D437">
        <v>687.8518386191239</v>
      </c>
      <c r="E437">
        <v>200.4679978083759</v>
      </c>
    </row>
    <row r="438" spans="1:5">
      <c r="A438">
        <v>436</v>
      </c>
      <c r="B438">
        <v>4990.618890136684</v>
      </c>
      <c r="C438">
        <v>4990.618890136684</v>
      </c>
      <c r="D438">
        <v>687.9112271067904</v>
      </c>
      <c r="E438">
        <v>200.5273862960426</v>
      </c>
    </row>
    <row r="439" spans="1:5">
      <c r="A439">
        <v>437</v>
      </c>
      <c r="B439">
        <v>4990.618890136684</v>
      </c>
      <c r="C439">
        <v>4990.618890136684</v>
      </c>
      <c r="D439">
        <v>687.8303373616892</v>
      </c>
      <c r="E439">
        <v>200.4464965509414</v>
      </c>
    </row>
    <row r="440" spans="1:5">
      <c r="A440">
        <v>438</v>
      </c>
      <c r="B440">
        <v>4990.618890136684</v>
      </c>
      <c r="C440">
        <v>4990.618890136684</v>
      </c>
      <c r="D440">
        <v>687.8166537851589</v>
      </c>
      <c r="E440">
        <v>200.4328129744114</v>
      </c>
    </row>
    <row r="441" spans="1:5">
      <c r="A441">
        <v>439</v>
      </c>
      <c r="B441">
        <v>4990.618890136684</v>
      </c>
      <c r="C441">
        <v>4990.618890136684</v>
      </c>
      <c r="D441">
        <v>687.9002180886073</v>
      </c>
      <c r="E441">
        <v>200.5163772778591</v>
      </c>
    </row>
    <row r="442" spans="1:5">
      <c r="A442">
        <v>440</v>
      </c>
      <c r="B442">
        <v>4990.618890136684</v>
      </c>
      <c r="C442">
        <v>4990.618890136684</v>
      </c>
      <c r="D442">
        <v>687.9595974920527</v>
      </c>
      <c r="E442">
        <v>200.5757566813051</v>
      </c>
    </row>
    <row r="443" spans="1:5">
      <c r="A443">
        <v>441</v>
      </c>
      <c r="B443">
        <v>4990.618890136684</v>
      </c>
      <c r="C443">
        <v>4990.618890136684</v>
      </c>
      <c r="D443">
        <v>687.8588202776629</v>
      </c>
      <c r="E443">
        <v>200.4749794669155</v>
      </c>
    </row>
    <row r="444" spans="1:5">
      <c r="A444">
        <v>442</v>
      </c>
      <c r="B444">
        <v>4990.618890136684</v>
      </c>
      <c r="C444">
        <v>4990.618890136684</v>
      </c>
      <c r="D444">
        <v>687.8558776268611</v>
      </c>
      <c r="E444">
        <v>200.4720368161132</v>
      </c>
    </row>
    <row r="445" spans="1:5">
      <c r="A445">
        <v>443</v>
      </c>
      <c r="B445">
        <v>4990.618890136684</v>
      </c>
      <c r="C445">
        <v>4990.618890136684</v>
      </c>
      <c r="D445">
        <v>687.881517286659</v>
      </c>
      <c r="E445">
        <v>200.4976764759122</v>
      </c>
    </row>
    <row r="446" spans="1:5">
      <c r="A446">
        <v>444</v>
      </c>
      <c r="B446">
        <v>4990.618890136684</v>
      </c>
      <c r="C446">
        <v>4990.618890136684</v>
      </c>
      <c r="D446">
        <v>687.8721503570174</v>
      </c>
      <c r="E446">
        <v>200.4883095462694</v>
      </c>
    </row>
    <row r="447" spans="1:5">
      <c r="A447">
        <v>445</v>
      </c>
      <c r="B447">
        <v>4990.618890136684</v>
      </c>
      <c r="C447">
        <v>4990.618890136684</v>
      </c>
      <c r="D447">
        <v>687.8505109147849</v>
      </c>
      <c r="E447">
        <v>200.4666701040373</v>
      </c>
    </row>
    <row r="448" spans="1:5">
      <c r="A448">
        <v>446</v>
      </c>
      <c r="B448">
        <v>4990.618890136684</v>
      </c>
      <c r="C448">
        <v>4990.618890136684</v>
      </c>
      <c r="D448">
        <v>687.8657708703319</v>
      </c>
      <c r="E448">
        <v>200.481930059585</v>
      </c>
    </row>
    <row r="449" spans="1:5">
      <c r="A449">
        <v>447</v>
      </c>
      <c r="B449">
        <v>4990.618890136684</v>
      </c>
      <c r="C449">
        <v>4990.618890136684</v>
      </c>
      <c r="D449">
        <v>687.8805675592585</v>
      </c>
      <c r="E449">
        <v>200.4967267485096</v>
      </c>
    </row>
    <row r="450" spans="1:5">
      <c r="A450">
        <v>448</v>
      </c>
      <c r="B450">
        <v>4990.618890136684</v>
      </c>
      <c r="C450">
        <v>4990.618890136684</v>
      </c>
      <c r="D450">
        <v>687.8671074199397</v>
      </c>
      <c r="E450">
        <v>200.4832666091909</v>
      </c>
    </row>
    <row r="451" spans="1:5">
      <c r="A451">
        <v>449</v>
      </c>
      <c r="B451">
        <v>4990.618890136684</v>
      </c>
      <c r="C451">
        <v>4990.618890136684</v>
      </c>
      <c r="D451">
        <v>687.8193449339963</v>
      </c>
      <c r="E451">
        <v>200.4355041232475</v>
      </c>
    </row>
    <row r="452" spans="1:5">
      <c r="A452">
        <v>450</v>
      </c>
      <c r="B452">
        <v>4990.618890136684</v>
      </c>
      <c r="C452">
        <v>4990.618890136684</v>
      </c>
      <c r="D452">
        <v>687.8292118069667</v>
      </c>
      <c r="E452">
        <v>200.4453709962191</v>
      </c>
    </row>
    <row r="453" spans="1:5">
      <c r="A453">
        <v>451</v>
      </c>
      <c r="B453">
        <v>4990.618890136684</v>
      </c>
      <c r="C453">
        <v>4990.618890136684</v>
      </c>
      <c r="D453">
        <v>687.8227808901934</v>
      </c>
      <c r="E453">
        <v>200.4389400794453</v>
      </c>
    </row>
    <row r="454" spans="1:5">
      <c r="A454">
        <v>452</v>
      </c>
      <c r="B454">
        <v>4990.618890136684</v>
      </c>
      <c r="C454">
        <v>4990.618890136684</v>
      </c>
      <c r="D454">
        <v>687.8348008340158</v>
      </c>
      <c r="E454">
        <v>200.450960023267</v>
      </c>
    </row>
    <row r="455" spans="1:5">
      <c r="A455">
        <v>453</v>
      </c>
      <c r="B455">
        <v>4990.618890136684</v>
      </c>
      <c r="C455">
        <v>4990.618890136684</v>
      </c>
      <c r="D455">
        <v>687.8090235111373</v>
      </c>
      <c r="E455">
        <v>200.4251827003895</v>
      </c>
    </row>
    <row r="456" spans="1:5">
      <c r="A456">
        <v>454</v>
      </c>
      <c r="B456">
        <v>4990.618890136684</v>
      </c>
      <c r="C456">
        <v>4990.618890136684</v>
      </c>
      <c r="D456">
        <v>687.8400200244938</v>
      </c>
      <c r="E456">
        <v>200.4561792137469</v>
      </c>
    </row>
    <row r="457" spans="1:5">
      <c r="A457">
        <v>455</v>
      </c>
      <c r="B457">
        <v>4990.618890136684</v>
      </c>
      <c r="C457">
        <v>4990.618890136684</v>
      </c>
      <c r="D457">
        <v>687.8401107196133</v>
      </c>
      <c r="E457">
        <v>200.456269908865</v>
      </c>
    </row>
    <row r="458" spans="1:5">
      <c r="A458">
        <v>456</v>
      </c>
      <c r="B458">
        <v>4990.618890136684</v>
      </c>
      <c r="C458">
        <v>4990.618890136684</v>
      </c>
      <c r="D458">
        <v>687.8528201901413</v>
      </c>
      <c r="E458">
        <v>200.4689793793931</v>
      </c>
    </row>
    <row r="459" spans="1:5">
      <c r="A459">
        <v>457</v>
      </c>
      <c r="B459">
        <v>4990.618890136684</v>
      </c>
      <c r="C459">
        <v>4990.618890136684</v>
      </c>
      <c r="D459">
        <v>687.8523488015915</v>
      </c>
      <c r="E459">
        <v>200.4685079908431</v>
      </c>
    </row>
    <row r="460" spans="1:5">
      <c r="A460">
        <v>458</v>
      </c>
      <c r="B460">
        <v>4990.618890136684</v>
      </c>
      <c r="C460">
        <v>4990.618890136684</v>
      </c>
      <c r="D460">
        <v>687.859476793703</v>
      </c>
      <c r="E460">
        <v>200.4756359829553</v>
      </c>
    </row>
    <row r="461" spans="1:5">
      <c r="A461">
        <v>459</v>
      </c>
      <c r="B461">
        <v>4990.618890136684</v>
      </c>
      <c r="C461">
        <v>4990.618890136684</v>
      </c>
      <c r="D461">
        <v>687.8307043489126</v>
      </c>
      <c r="E461">
        <v>200.4468635381644</v>
      </c>
    </row>
    <row r="462" spans="1:5">
      <c r="A462">
        <v>460</v>
      </c>
      <c r="B462">
        <v>4990.618890136684</v>
      </c>
      <c r="C462">
        <v>4990.618890136684</v>
      </c>
      <c r="D462">
        <v>687.8190015810707</v>
      </c>
      <c r="E462">
        <v>200.4351607703225</v>
      </c>
    </row>
    <row r="463" spans="1:5">
      <c r="A463">
        <v>461</v>
      </c>
      <c r="B463">
        <v>4990.618890136684</v>
      </c>
      <c r="C463">
        <v>4990.618890136684</v>
      </c>
      <c r="D463">
        <v>687.8433407447097</v>
      </c>
      <c r="E463">
        <v>200.4594999339611</v>
      </c>
    </row>
    <row r="464" spans="1:5">
      <c r="A464">
        <v>462</v>
      </c>
      <c r="B464">
        <v>4990.618890136684</v>
      </c>
      <c r="C464">
        <v>4990.618890136684</v>
      </c>
      <c r="D464">
        <v>687.8580624121134</v>
      </c>
      <c r="E464">
        <v>200.4742216013679</v>
      </c>
    </row>
    <row r="465" spans="1:5">
      <c r="A465">
        <v>463</v>
      </c>
      <c r="B465">
        <v>4990.618890136684</v>
      </c>
      <c r="C465">
        <v>4990.618890136684</v>
      </c>
      <c r="D465">
        <v>687.8847137382187</v>
      </c>
      <c r="E465">
        <v>200.5008729274719</v>
      </c>
    </row>
    <row r="466" spans="1:5">
      <c r="A466">
        <v>464</v>
      </c>
      <c r="B466">
        <v>4990.618890136684</v>
      </c>
      <c r="C466">
        <v>4990.618890136684</v>
      </c>
      <c r="D466">
        <v>687.8793250436663</v>
      </c>
      <c r="E466">
        <v>200.495484232918</v>
      </c>
    </row>
    <row r="467" spans="1:5">
      <c r="A467">
        <v>465</v>
      </c>
      <c r="B467">
        <v>4990.618890136684</v>
      </c>
      <c r="C467">
        <v>4990.618890136684</v>
      </c>
      <c r="D467">
        <v>687.862938747884</v>
      </c>
      <c r="E467">
        <v>200.4790979371359</v>
      </c>
    </row>
    <row r="468" spans="1:5">
      <c r="A468">
        <v>466</v>
      </c>
      <c r="B468">
        <v>4990.618890136684</v>
      </c>
      <c r="C468">
        <v>4990.618890136684</v>
      </c>
      <c r="D468">
        <v>687.8934377103787</v>
      </c>
      <c r="E468">
        <v>200.5095968996315</v>
      </c>
    </row>
    <row r="469" spans="1:5">
      <c r="A469">
        <v>467</v>
      </c>
      <c r="B469">
        <v>4990.618890136684</v>
      </c>
      <c r="C469">
        <v>4990.618890136684</v>
      </c>
      <c r="D469">
        <v>687.9120820400702</v>
      </c>
      <c r="E469">
        <v>200.5282412293226</v>
      </c>
    </row>
    <row r="470" spans="1:5">
      <c r="A470">
        <v>468</v>
      </c>
      <c r="B470">
        <v>4990.618890136684</v>
      </c>
      <c r="C470">
        <v>4990.618890136684</v>
      </c>
      <c r="D470">
        <v>687.8665922569367</v>
      </c>
      <c r="E470">
        <v>200.4827514461884</v>
      </c>
    </row>
    <row r="471" spans="1:5">
      <c r="A471">
        <v>469</v>
      </c>
      <c r="B471">
        <v>4990.618890136684</v>
      </c>
      <c r="C471">
        <v>4990.618890136684</v>
      </c>
      <c r="D471">
        <v>687.8936843102367</v>
      </c>
      <c r="E471">
        <v>200.509843499489</v>
      </c>
    </row>
    <row r="472" spans="1:5">
      <c r="A472">
        <v>470</v>
      </c>
      <c r="B472">
        <v>4990.618890136684</v>
      </c>
      <c r="C472">
        <v>4990.618890136684</v>
      </c>
      <c r="D472">
        <v>687.8751417723112</v>
      </c>
      <c r="E472">
        <v>200.4913009615626</v>
      </c>
    </row>
    <row r="473" spans="1:5">
      <c r="A473">
        <v>471</v>
      </c>
      <c r="B473">
        <v>4990.618890136684</v>
      </c>
      <c r="C473">
        <v>4990.618890136684</v>
      </c>
      <c r="D473">
        <v>687.8601687081353</v>
      </c>
      <c r="E473">
        <v>200.476327897388</v>
      </c>
    </row>
    <row r="474" spans="1:5">
      <c r="A474">
        <v>472</v>
      </c>
      <c r="B474">
        <v>4990.618890136684</v>
      </c>
      <c r="C474">
        <v>4990.618890136684</v>
      </c>
      <c r="D474">
        <v>687.8845128297667</v>
      </c>
      <c r="E474">
        <v>200.5006720190179</v>
      </c>
    </row>
    <row r="475" spans="1:5">
      <c r="A475">
        <v>473</v>
      </c>
      <c r="B475">
        <v>4990.618890136684</v>
      </c>
      <c r="C475">
        <v>4990.618890136684</v>
      </c>
      <c r="D475">
        <v>687.8943671157475</v>
      </c>
      <c r="E475">
        <v>200.5105263049986</v>
      </c>
    </row>
    <row r="476" spans="1:5">
      <c r="A476">
        <v>474</v>
      </c>
      <c r="B476">
        <v>4990.618890136684</v>
      </c>
      <c r="C476">
        <v>4990.618890136684</v>
      </c>
      <c r="D476">
        <v>687.8951737368519</v>
      </c>
      <c r="E476">
        <v>200.5113329261052</v>
      </c>
    </row>
    <row r="477" spans="1:5">
      <c r="A477">
        <v>475</v>
      </c>
      <c r="B477">
        <v>4990.618890136684</v>
      </c>
      <c r="C477">
        <v>4990.618890136684</v>
      </c>
      <c r="D477">
        <v>687.9138676719936</v>
      </c>
      <c r="E477">
        <v>200.5300268612449</v>
      </c>
    </row>
    <row r="478" spans="1:5">
      <c r="A478">
        <v>476</v>
      </c>
      <c r="B478">
        <v>4990.618890136684</v>
      </c>
      <c r="C478">
        <v>4990.618890136684</v>
      </c>
      <c r="D478">
        <v>687.9349054754957</v>
      </c>
      <c r="E478">
        <v>200.5510646647477</v>
      </c>
    </row>
    <row r="479" spans="1:5">
      <c r="A479">
        <v>477</v>
      </c>
      <c r="B479">
        <v>4990.618890136684</v>
      </c>
      <c r="C479">
        <v>4990.618890136684</v>
      </c>
      <c r="D479">
        <v>687.9275858100971</v>
      </c>
      <c r="E479">
        <v>200.5437449993501</v>
      </c>
    </row>
    <row r="480" spans="1:5">
      <c r="A480">
        <v>478</v>
      </c>
      <c r="B480">
        <v>4990.618890136684</v>
      </c>
      <c r="C480">
        <v>4990.618890136684</v>
      </c>
      <c r="D480">
        <v>687.9179368390303</v>
      </c>
      <c r="E480">
        <v>200.5340960282817</v>
      </c>
    </row>
    <row r="481" spans="1:5">
      <c r="A481">
        <v>479</v>
      </c>
      <c r="B481">
        <v>4990.618890136684</v>
      </c>
      <c r="C481">
        <v>4990.618890136684</v>
      </c>
      <c r="D481">
        <v>687.900636515642</v>
      </c>
      <c r="E481">
        <v>200.5167957048935</v>
      </c>
    </row>
    <row r="482" spans="1:5">
      <c r="A482">
        <v>480</v>
      </c>
      <c r="B482">
        <v>4990.618890136684</v>
      </c>
      <c r="C482">
        <v>4990.618890136684</v>
      </c>
      <c r="D482">
        <v>687.9077849563425</v>
      </c>
      <c r="E482">
        <v>200.5239441455954</v>
      </c>
    </row>
    <row r="483" spans="1:5">
      <c r="A483">
        <v>481</v>
      </c>
      <c r="B483">
        <v>4990.618890136684</v>
      </c>
      <c r="C483">
        <v>4990.618890136684</v>
      </c>
      <c r="D483">
        <v>687.9396583905506</v>
      </c>
      <c r="E483">
        <v>200.5558175798026</v>
      </c>
    </row>
    <row r="484" spans="1:5">
      <c r="A484">
        <v>482</v>
      </c>
      <c r="B484">
        <v>4990.618890136684</v>
      </c>
      <c r="C484">
        <v>4990.618890136684</v>
      </c>
      <c r="D484">
        <v>687.9149808737366</v>
      </c>
      <c r="E484">
        <v>200.5311400629878</v>
      </c>
    </row>
    <row r="485" spans="1:5">
      <c r="A485">
        <v>483</v>
      </c>
      <c r="B485">
        <v>4990.618890136684</v>
      </c>
      <c r="C485">
        <v>4990.618890136684</v>
      </c>
      <c r="D485">
        <v>687.9029728368381</v>
      </c>
      <c r="E485">
        <v>200.5191320260901</v>
      </c>
    </row>
    <row r="486" spans="1:5">
      <c r="A486">
        <v>484</v>
      </c>
      <c r="B486">
        <v>4990.618890136684</v>
      </c>
      <c r="C486">
        <v>4990.618890136684</v>
      </c>
      <c r="D486">
        <v>687.9372916546488</v>
      </c>
      <c r="E486">
        <v>200.5534508439008</v>
      </c>
    </row>
    <row r="487" spans="1:5">
      <c r="A487">
        <v>485</v>
      </c>
      <c r="B487">
        <v>4990.618890136684</v>
      </c>
      <c r="C487">
        <v>4990.618890136684</v>
      </c>
      <c r="D487">
        <v>687.8976368823998</v>
      </c>
      <c r="E487">
        <v>200.5137960716515</v>
      </c>
    </row>
    <row r="488" spans="1:5">
      <c r="A488">
        <v>486</v>
      </c>
      <c r="B488">
        <v>4990.618890136684</v>
      </c>
      <c r="C488">
        <v>4990.618890136684</v>
      </c>
      <c r="D488">
        <v>687.935528502216</v>
      </c>
      <c r="E488">
        <v>200.5516876914668</v>
      </c>
    </row>
    <row r="489" spans="1:5">
      <c r="A489">
        <v>487</v>
      </c>
      <c r="B489">
        <v>4990.618890136684</v>
      </c>
      <c r="C489">
        <v>4990.618890136684</v>
      </c>
      <c r="D489">
        <v>687.9187442432249</v>
      </c>
      <c r="E489">
        <v>200.5349034324763</v>
      </c>
    </row>
    <row r="490" spans="1:5">
      <c r="A490">
        <v>488</v>
      </c>
      <c r="B490">
        <v>4990.618890136684</v>
      </c>
      <c r="C490">
        <v>4990.618890136684</v>
      </c>
      <c r="D490">
        <v>687.8995239914232</v>
      </c>
      <c r="E490">
        <v>200.5156831806738</v>
      </c>
    </row>
    <row r="491" spans="1:5">
      <c r="A491">
        <v>489</v>
      </c>
      <c r="B491">
        <v>4990.618890136684</v>
      </c>
      <c r="C491">
        <v>4990.618890136684</v>
      </c>
      <c r="D491">
        <v>687.9137022923167</v>
      </c>
      <c r="E491">
        <v>200.5298614815684</v>
      </c>
    </row>
    <row r="492" spans="1:5">
      <c r="A492">
        <v>490</v>
      </c>
      <c r="B492">
        <v>4990.618890136684</v>
      </c>
      <c r="C492">
        <v>4990.618890136684</v>
      </c>
      <c r="D492">
        <v>687.9193380700618</v>
      </c>
      <c r="E492">
        <v>200.5354972593137</v>
      </c>
    </row>
    <row r="493" spans="1:5">
      <c r="A493">
        <v>491</v>
      </c>
      <c r="B493">
        <v>4990.618890136684</v>
      </c>
      <c r="C493">
        <v>4990.618890136684</v>
      </c>
      <c r="D493">
        <v>687.9261345941744</v>
      </c>
      <c r="E493">
        <v>200.5422937834266</v>
      </c>
    </row>
    <row r="494" spans="1:5">
      <c r="A494">
        <v>492</v>
      </c>
      <c r="B494">
        <v>4990.618890136684</v>
      </c>
      <c r="C494">
        <v>4990.618890136684</v>
      </c>
      <c r="D494">
        <v>687.9278510383978</v>
      </c>
      <c r="E494">
        <v>200.5440102276508</v>
      </c>
    </row>
    <row r="495" spans="1:5">
      <c r="A495">
        <v>493</v>
      </c>
      <c r="B495">
        <v>4990.618890136684</v>
      </c>
      <c r="C495">
        <v>4990.618890136684</v>
      </c>
      <c r="D495">
        <v>687.9198668108277</v>
      </c>
      <c r="E495">
        <v>200.5360260000802</v>
      </c>
    </row>
    <row r="496" spans="1:5">
      <c r="A496">
        <v>494</v>
      </c>
      <c r="B496">
        <v>4990.618890136684</v>
      </c>
      <c r="C496">
        <v>4990.618890136684</v>
      </c>
      <c r="D496">
        <v>687.9261009509236</v>
      </c>
      <c r="E496">
        <v>200.5422601401762</v>
      </c>
    </row>
    <row r="497" spans="1:5">
      <c r="A497">
        <v>495</v>
      </c>
      <c r="B497">
        <v>4990.618890136684</v>
      </c>
      <c r="C497">
        <v>4990.618890136684</v>
      </c>
      <c r="D497">
        <v>687.9152139084255</v>
      </c>
      <c r="E497">
        <v>200.5313730976783</v>
      </c>
    </row>
    <row r="498" spans="1:5">
      <c r="A498">
        <v>496</v>
      </c>
      <c r="B498">
        <v>4990.618890136684</v>
      </c>
      <c r="C498">
        <v>4990.618890136684</v>
      </c>
      <c r="D498">
        <v>687.9111856043395</v>
      </c>
      <c r="E498">
        <v>200.5273447935917</v>
      </c>
    </row>
    <row r="499" spans="1:5">
      <c r="A499">
        <v>497</v>
      </c>
      <c r="B499">
        <v>4990.618890136684</v>
      </c>
      <c r="C499">
        <v>4990.618890136684</v>
      </c>
      <c r="D499">
        <v>687.9340829445118</v>
      </c>
      <c r="E499">
        <v>200.5502421337638</v>
      </c>
    </row>
    <row r="500" spans="1:5">
      <c r="A500">
        <v>498</v>
      </c>
      <c r="B500">
        <v>4990.618890136684</v>
      </c>
      <c r="C500">
        <v>4990.618890136684</v>
      </c>
      <c r="D500">
        <v>687.9268524459238</v>
      </c>
      <c r="E500">
        <v>200.5430116351759</v>
      </c>
    </row>
    <row r="501" spans="1:5">
      <c r="A501">
        <v>499</v>
      </c>
      <c r="B501">
        <v>4990.618890136684</v>
      </c>
      <c r="C501">
        <v>4990.618890136684</v>
      </c>
      <c r="D501">
        <v>687.9274737382095</v>
      </c>
      <c r="E501">
        <v>200.5436329274629</v>
      </c>
    </row>
    <row r="502" spans="1:5">
      <c r="A502">
        <v>500</v>
      </c>
      <c r="B502">
        <v>4990.618890136684</v>
      </c>
      <c r="C502">
        <v>4990.618890136684</v>
      </c>
      <c r="D502">
        <v>687.9109009620294</v>
      </c>
      <c r="E502">
        <v>200.5270601512814</v>
      </c>
    </row>
    <row r="503" spans="1:5">
      <c r="A503">
        <v>501</v>
      </c>
      <c r="B503">
        <v>4990.618890136684</v>
      </c>
      <c r="C503">
        <v>4990.618890136684</v>
      </c>
      <c r="D503">
        <v>687.9325541949635</v>
      </c>
      <c r="E503">
        <v>200.5487133842153</v>
      </c>
    </row>
    <row r="504" spans="1:5">
      <c r="A504">
        <v>502</v>
      </c>
      <c r="B504">
        <v>4990.618890136684</v>
      </c>
      <c r="C504">
        <v>4990.618890136684</v>
      </c>
      <c r="D504">
        <v>687.9204646163782</v>
      </c>
      <c r="E504">
        <v>200.5366238056301</v>
      </c>
    </row>
    <row r="505" spans="1:5">
      <c r="A505">
        <v>503</v>
      </c>
      <c r="B505">
        <v>4990.618890136684</v>
      </c>
      <c r="C505">
        <v>4990.618890136684</v>
      </c>
      <c r="D505">
        <v>687.9305720692726</v>
      </c>
      <c r="E505">
        <v>200.5467312585247</v>
      </c>
    </row>
    <row r="506" spans="1:5">
      <c r="A506">
        <v>504</v>
      </c>
      <c r="B506">
        <v>4990.618890136684</v>
      </c>
      <c r="C506">
        <v>4990.618890136684</v>
      </c>
      <c r="D506">
        <v>687.9186086218502</v>
      </c>
      <c r="E506">
        <v>200.5347678111019</v>
      </c>
    </row>
    <row r="507" spans="1:5">
      <c r="A507">
        <v>505</v>
      </c>
      <c r="B507">
        <v>4990.618890136684</v>
      </c>
      <c r="C507">
        <v>4990.618890136684</v>
      </c>
      <c r="D507">
        <v>687.9127050622217</v>
      </c>
      <c r="E507">
        <v>200.5288642514741</v>
      </c>
    </row>
    <row r="508" spans="1:5">
      <c r="A508">
        <v>506</v>
      </c>
      <c r="B508">
        <v>4990.618890136684</v>
      </c>
      <c r="C508">
        <v>4990.618890136684</v>
      </c>
      <c r="D508">
        <v>687.9127901495417</v>
      </c>
      <c r="E508">
        <v>200.5289493387943</v>
      </c>
    </row>
    <row r="509" spans="1:5">
      <c r="A509">
        <v>507</v>
      </c>
      <c r="B509">
        <v>4990.618890136684</v>
      </c>
      <c r="C509">
        <v>4990.618890136684</v>
      </c>
      <c r="D509">
        <v>687.927782144728</v>
      </c>
      <c r="E509">
        <v>200.543941333981</v>
      </c>
    </row>
    <row r="510" spans="1:5">
      <c r="A510">
        <v>508</v>
      </c>
      <c r="B510">
        <v>4990.618890136684</v>
      </c>
      <c r="C510">
        <v>4990.618890136684</v>
      </c>
      <c r="D510">
        <v>687.9235171264683</v>
      </c>
      <c r="E510">
        <v>200.5396763157196</v>
      </c>
    </row>
    <row r="511" spans="1:5">
      <c r="A511">
        <v>509</v>
      </c>
      <c r="B511">
        <v>4990.618890136684</v>
      </c>
      <c r="C511">
        <v>4990.618890136684</v>
      </c>
      <c r="D511">
        <v>687.9237136131526</v>
      </c>
      <c r="E511">
        <v>200.5398728024045</v>
      </c>
    </row>
    <row r="512" spans="1:5">
      <c r="A512">
        <v>510</v>
      </c>
      <c r="B512">
        <v>4990.618890136684</v>
      </c>
      <c r="C512">
        <v>4990.618890136684</v>
      </c>
      <c r="D512">
        <v>687.9256802702446</v>
      </c>
      <c r="E512">
        <v>200.5418394594963</v>
      </c>
    </row>
    <row r="513" spans="1:5">
      <c r="A513">
        <v>511</v>
      </c>
      <c r="B513">
        <v>4990.618890136684</v>
      </c>
      <c r="C513">
        <v>4990.618890136684</v>
      </c>
      <c r="D513">
        <v>687.9222053782622</v>
      </c>
      <c r="E513">
        <v>200.538364567515</v>
      </c>
    </row>
    <row r="514" spans="1:5">
      <c r="A514">
        <v>512</v>
      </c>
      <c r="B514">
        <v>4990.618890136684</v>
      </c>
      <c r="C514">
        <v>4990.618890136684</v>
      </c>
      <c r="D514">
        <v>687.921008207668</v>
      </c>
      <c r="E514">
        <v>200.5371673969198</v>
      </c>
    </row>
    <row r="515" spans="1:5">
      <c r="A515">
        <v>513</v>
      </c>
      <c r="B515">
        <v>4990.618890136684</v>
      </c>
      <c r="C515">
        <v>4990.618890136684</v>
      </c>
      <c r="D515">
        <v>687.9223164374658</v>
      </c>
      <c r="E515">
        <v>200.5384756267176</v>
      </c>
    </row>
    <row r="516" spans="1:5">
      <c r="A516">
        <v>514</v>
      </c>
      <c r="B516">
        <v>4990.618890136684</v>
      </c>
      <c r="C516">
        <v>4990.618890136684</v>
      </c>
      <c r="D516">
        <v>687.9232484197213</v>
      </c>
      <c r="E516">
        <v>200.5394076089737</v>
      </c>
    </row>
    <row r="517" spans="1:5">
      <c r="A517">
        <v>515</v>
      </c>
      <c r="B517">
        <v>4990.618890136684</v>
      </c>
      <c r="C517">
        <v>4990.618890136684</v>
      </c>
      <c r="D517">
        <v>687.9147403423017</v>
      </c>
      <c r="E517">
        <v>200.5308995315534</v>
      </c>
    </row>
    <row r="518" spans="1:5">
      <c r="A518">
        <v>516</v>
      </c>
      <c r="B518">
        <v>4990.618890136684</v>
      </c>
      <c r="C518">
        <v>4990.618890136684</v>
      </c>
      <c r="D518">
        <v>687.9255274512236</v>
      </c>
      <c r="E518">
        <v>200.5416866404768</v>
      </c>
    </row>
    <row r="519" spans="1:5">
      <c r="A519">
        <v>517</v>
      </c>
      <c r="B519">
        <v>4990.618890136684</v>
      </c>
      <c r="C519">
        <v>4990.618890136684</v>
      </c>
      <c r="D519">
        <v>687.922159064944</v>
      </c>
      <c r="E519">
        <v>200.5383182541964</v>
      </c>
    </row>
    <row r="520" spans="1:5">
      <c r="A520">
        <v>518</v>
      </c>
      <c r="B520">
        <v>4990.618890136684</v>
      </c>
      <c r="C520">
        <v>4990.618890136684</v>
      </c>
      <c r="D520">
        <v>687.9188197599426</v>
      </c>
      <c r="E520">
        <v>200.5349789491949</v>
      </c>
    </row>
    <row r="521" spans="1:5">
      <c r="A521">
        <v>519</v>
      </c>
      <c r="B521">
        <v>4990.618890136684</v>
      </c>
      <c r="C521">
        <v>4990.618890136684</v>
      </c>
      <c r="D521">
        <v>687.9169585659641</v>
      </c>
      <c r="E521">
        <v>200.5331177552162</v>
      </c>
    </row>
    <row r="522" spans="1:5">
      <c r="A522">
        <v>520</v>
      </c>
      <c r="B522">
        <v>4990.618890136684</v>
      </c>
      <c r="C522">
        <v>4990.618890136684</v>
      </c>
      <c r="D522">
        <v>687.9138415299614</v>
      </c>
      <c r="E522">
        <v>200.5300007192144</v>
      </c>
    </row>
    <row r="523" spans="1:5">
      <c r="A523">
        <v>521</v>
      </c>
      <c r="B523">
        <v>4990.618890136684</v>
      </c>
      <c r="C523">
        <v>4990.618890136684</v>
      </c>
      <c r="D523">
        <v>687.920045531218</v>
      </c>
      <c r="E523">
        <v>200.5362047204706</v>
      </c>
    </row>
    <row r="524" spans="1:5">
      <c r="A524">
        <v>522</v>
      </c>
      <c r="B524">
        <v>4990.618890136684</v>
      </c>
      <c r="C524">
        <v>4990.618890136684</v>
      </c>
      <c r="D524">
        <v>687.9186601938719</v>
      </c>
      <c r="E524">
        <v>200.5348193831252</v>
      </c>
    </row>
    <row r="525" spans="1:5">
      <c r="A525">
        <v>523</v>
      </c>
      <c r="B525">
        <v>4990.618890136684</v>
      </c>
      <c r="C525">
        <v>4990.618890136684</v>
      </c>
      <c r="D525">
        <v>687.9044214981714</v>
      </c>
      <c r="E525">
        <v>200.5205806874226</v>
      </c>
    </row>
    <row r="526" spans="1:5">
      <c r="A526">
        <v>524</v>
      </c>
      <c r="B526">
        <v>4990.618890136684</v>
      </c>
      <c r="C526">
        <v>4990.618890136684</v>
      </c>
      <c r="D526">
        <v>687.9158082297217</v>
      </c>
      <c r="E526">
        <v>200.5319674189741</v>
      </c>
    </row>
    <row r="527" spans="1:5">
      <c r="A527">
        <v>525</v>
      </c>
      <c r="B527">
        <v>4990.618890136684</v>
      </c>
      <c r="C527">
        <v>4990.618890136684</v>
      </c>
      <c r="D527">
        <v>687.9138309901105</v>
      </c>
      <c r="E527">
        <v>200.5299901793627</v>
      </c>
    </row>
    <row r="528" spans="1:5">
      <c r="A528">
        <v>526</v>
      </c>
      <c r="B528">
        <v>4990.618890136684</v>
      </c>
      <c r="C528">
        <v>4990.618890136684</v>
      </c>
      <c r="D528">
        <v>687.9074967727585</v>
      </c>
      <c r="E528">
        <v>200.5236559620115</v>
      </c>
    </row>
    <row r="529" spans="1:5">
      <c r="A529">
        <v>527</v>
      </c>
      <c r="B529">
        <v>4990.618890136684</v>
      </c>
      <c r="C529">
        <v>4990.618890136684</v>
      </c>
      <c r="D529">
        <v>687.9029313879016</v>
      </c>
      <c r="E529">
        <v>200.5190905771528</v>
      </c>
    </row>
    <row r="530" spans="1:5">
      <c r="A530">
        <v>528</v>
      </c>
      <c r="B530">
        <v>4990.618890136684</v>
      </c>
      <c r="C530">
        <v>4990.618890136684</v>
      </c>
      <c r="D530">
        <v>687.901126344036</v>
      </c>
      <c r="E530">
        <v>200.5172855332887</v>
      </c>
    </row>
    <row r="531" spans="1:5">
      <c r="A531">
        <v>529</v>
      </c>
      <c r="B531">
        <v>4990.618890136684</v>
      </c>
      <c r="C531">
        <v>4990.618890136684</v>
      </c>
      <c r="D531">
        <v>687.905688957446</v>
      </c>
      <c r="E531">
        <v>200.5218481466983</v>
      </c>
    </row>
    <row r="532" spans="1:5">
      <c r="A532">
        <v>530</v>
      </c>
      <c r="B532">
        <v>4990.618890136684</v>
      </c>
      <c r="C532">
        <v>4990.618890136684</v>
      </c>
      <c r="D532">
        <v>687.9056677653788</v>
      </c>
      <c r="E532">
        <v>200.5218269546311</v>
      </c>
    </row>
    <row r="533" spans="1:5">
      <c r="A533">
        <v>531</v>
      </c>
      <c r="B533">
        <v>4990.618890136684</v>
      </c>
      <c r="C533">
        <v>4990.618890136684</v>
      </c>
      <c r="D533">
        <v>687.9026565321535</v>
      </c>
      <c r="E533">
        <v>200.5188157214058</v>
      </c>
    </row>
    <row r="534" spans="1:5">
      <c r="A534">
        <v>532</v>
      </c>
      <c r="B534">
        <v>4990.618890136684</v>
      </c>
      <c r="C534">
        <v>4990.618890136684</v>
      </c>
      <c r="D534">
        <v>687.9181069088223</v>
      </c>
      <c r="E534">
        <v>200.5342660980751</v>
      </c>
    </row>
    <row r="535" spans="1:5">
      <c r="A535">
        <v>533</v>
      </c>
      <c r="B535">
        <v>4990.618890136684</v>
      </c>
      <c r="C535">
        <v>4990.618890136684</v>
      </c>
      <c r="D535">
        <v>687.9092967518844</v>
      </c>
      <c r="E535">
        <v>200.5254559411373</v>
      </c>
    </row>
    <row r="536" spans="1:5">
      <c r="A536">
        <v>534</v>
      </c>
      <c r="B536">
        <v>4990.618890136684</v>
      </c>
      <c r="C536">
        <v>4990.618890136684</v>
      </c>
      <c r="D536">
        <v>687.9123523694435</v>
      </c>
      <c r="E536">
        <v>200.528511558695</v>
      </c>
    </row>
    <row r="537" spans="1:5">
      <c r="A537">
        <v>535</v>
      </c>
      <c r="B537">
        <v>4990.618890136684</v>
      </c>
      <c r="C537">
        <v>4990.618890136684</v>
      </c>
      <c r="D537">
        <v>687.9107449883325</v>
      </c>
      <c r="E537">
        <v>200.526904177585</v>
      </c>
    </row>
    <row r="538" spans="1:5">
      <c r="A538">
        <v>536</v>
      </c>
      <c r="B538">
        <v>4990.618890136684</v>
      </c>
      <c r="C538">
        <v>4990.618890136684</v>
      </c>
      <c r="D538">
        <v>687.904079945832</v>
      </c>
      <c r="E538">
        <v>200.5202391350853</v>
      </c>
    </row>
    <row r="539" spans="1:5">
      <c r="A539">
        <v>537</v>
      </c>
      <c r="B539">
        <v>4990.618890136684</v>
      </c>
      <c r="C539">
        <v>4990.618890136684</v>
      </c>
      <c r="D539">
        <v>687.9155436541633</v>
      </c>
      <c r="E539">
        <v>200.5317028434157</v>
      </c>
    </row>
    <row r="540" spans="1:5">
      <c r="A540">
        <v>538</v>
      </c>
      <c r="B540">
        <v>4990.618890136684</v>
      </c>
      <c r="C540">
        <v>4990.618890136684</v>
      </c>
      <c r="D540">
        <v>687.9127635025045</v>
      </c>
      <c r="E540">
        <v>200.5289226917554</v>
      </c>
    </row>
    <row r="541" spans="1:5">
      <c r="A541">
        <v>539</v>
      </c>
      <c r="B541">
        <v>4990.618890136684</v>
      </c>
      <c r="C541">
        <v>4990.618890136684</v>
      </c>
      <c r="D541">
        <v>687.9154987925369</v>
      </c>
      <c r="E541">
        <v>200.5316579817907</v>
      </c>
    </row>
    <row r="542" spans="1:5">
      <c r="A542">
        <v>540</v>
      </c>
      <c r="B542">
        <v>4990.618890136684</v>
      </c>
      <c r="C542">
        <v>4990.618890136684</v>
      </c>
      <c r="D542">
        <v>687.9097795489797</v>
      </c>
      <c r="E542">
        <v>200.5259387382326</v>
      </c>
    </row>
    <row r="543" spans="1:5">
      <c r="A543">
        <v>541</v>
      </c>
      <c r="B543">
        <v>4990.618890136684</v>
      </c>
      <c r="C543">
        <v>4990.618890136684</v>
      </c>
      <c r="D543">
        <v>687.9165481178543</v>
      </c>
      <c r="E543">
        <v>200.5327073071064</v>
      </c>
    </row>
    <row r="544" spans="1:5">
      <c r="A544">
        <v>542</v>
      </c>
      <c r="B544">
        <v>4990.618890136684</v>
      </c>
      <c r="C544">
        <v>4990.618890136684</v>
      </c>
      <c r="D544">
        <v>687.9073248429304</v>
      </c>
      <c r="E544">
        <v>200.5234840321828</v>
      </c>
    </row>
    <row r="545" spans="1:5">
      <c r="A545">
        <v>543</v>
      </c>
      <c r="B545">
        <v>4990.618890136684</v>
      </c>
      <c r="C545">
        <v>4990.618890136684</v>
      </c>
      <c r="D545">
        <v>687.9161739846134</v>
      </c>
      <c r="E545">
        <v>200.5323331738645</v>
      </c>
    </row>
    <row r="546" spans="1:5">
      <c r="A546">
        <v>544</v>
      </c>
      <c r="B546">
        <v>4990.618890136684</v>
      </c>
      <c r="C546">
        <v>4990.618890136684</v>
      </c>
      <c r="D546">
        <v>687.9119299248036</v>
      </c>
      <c r="E546">
        <v>200.5280891140566</v>
      </c>
    </row>
    <row r="547" spans="1:5">
      <c r="A547">
        <v>545</v>
      </c>
      <c r="B547">
        <v>4990.618890136684</v>
      </c>
      <c r="C547">
        <v>4990.618890136684</v>
      </c>
      <c r="D547">
        <v>687.9168180681868</v>
      </c>
      <c r="E547">
        <v>200.5329772574391</v>
      </c>
    </row>
    <row r="548" spans="1:5">
      <c r="A548">
        <v>546</v>
      </c>
      <c r="B548">
        <v>4990.618890136684</v>
      </c>
      <c r="C548">
        <v>4990.618890136684</v>
      </c>
      <c r="D548">
        <v>687.9239700720966</v>
      </c>
      <c r="E548">
        <v>200.5401292613499</v>
      </c>
    </row>
    <row r="549" spans="1:5">
      <c r="A549">
        <v>547</v>
      </c>
      <c r="B549">
        <v>4990.618890136684</v>
      </c>
      <c r="C549">
        <v>4990.618890136684</v>
      </c>
      <c r="D549">
        <v>687.921093540511</v>
      </c>
      <c r="E549">
        <v>200.537252729763</v>
      </c>
    </row>
    <row r="550" spans="1:5">
      <c r="A550">
        <v>548</v>
      </c>
      <c r="B550">
        <v>4990.618890136684</v>
      </c>
      <c r="C550">
        <v>4990.618890136684</v>
      </c>
      <c r="D550">
        <v>687.9171540625138</v>
      </c>
      <c r="E550">
        <v>200.5333132517657</v>
      </c>
    </row>
    <row r="551" spans="1:5">
      <c r="A551">
        <v>549</v>
      </c>
      <c r="B551">
        <v>4990.618890136684</v>
      </c>
      <c r="C551">
        <v>4990.618890136684</v>
      </c>
      <c r="D551">
        <v>687.9162431859177</v>
      </c>
      <c r="E551">
        <v>200.5324023751698</v>
      </c>
    </row>
    <row r="552" spans="1:5">
      <c r="A552">
        <v>550</v>
      </c>
      <c r="B552">
        <v>4990.618890136684</v>
      </c>
      <c r="C552">
        <v>4990.618890136684</v>
      </c>
      <c r="D552">
        <v>687.914457985988</v>
      </c>
      <c r="E552">
        <v>200.5306171752399</v>
      </c>
    </row>
    <row r="553" spans="1:5">
      <c r="A553">
        <v>551</v>
      </c>
      <c r="B553">
        <v>4990.618890136684</v>
      </c>
      <c r="C553">
        <v>4990.618890136684</v>
      </c>
      <c r="D553">
        <v>687.918251312683</v>
      </c>
      <c r="E553">
        <v>200.5344105019355</v>
      </c>
    </row>
    <row r="554" spans="1:5">
      <c r="A554">
        <v>552</v>
      </c>
      <c r="B554">
        <v>4990.618890136684</v>
      </c>
      <c r="C554">
        <v>4990.618890136684</v>
      </c>
      <c r="D554">
        <v>687.9191459761834</v>
      </c>
      <c r="E554">
        <v>200.5353051654349</v>
      </c>
    </row>
    <row r="555" spans="1:5">
      <c r="A555">
        <v>553</v>
      </c>
      <c r="B555">
        <v>4990.618890136684</v>
      </c>
      <c r="C555">
        <v>4990.618890136684</v>
      </c>
      <c r="D555">
        <v>687.9258050459483</v>
      </c>
      <c r="E555">
        <v>200.5419642352005</v>
      </c>
    </row>
    <row r="556" spans="1:5">
      <c r="A556">
        <v>554</v>
      </c>
      <c r="B556">
        <v>4990.618890136684</v>
      </c>
      <c r="C556">
        <v>4990.618890136684</v>
      </c>
      <c r="D556">
        <v>687.9206207101831</v>
      </c>
      <c r="E556">
        <v>200.536779899434</v>
      </c>
    </row>
    <row r="557" spans="1:5">
      <c r="A557">
        <v>555</v>
      </c>
      <c r="B557">
        <v>4990.618890136684</v>
      </c>
      <c r="C557">
        <v>4990.618890136684</v>
      </c>
      <c r="D557">
        <v>687.9177492940124</v>
      </c>
      <c r="E557">
        <v>200.5339084832646</v>
      </c>
    </row>
    <row r="558" spans="1:5">
      <c r="A558">
        <v>556</v>
      </c>
      <c r="B558">
        <v>4990.618890136684</v>
      </c>
      <c r="C558">
        <v>4990.618890136684</v>
      </c>
      <c r="D558">
        <v>687.9196151658831</v>
      </c>
      <c r="E558">
        <v>200.5357743551347</v>
      </c>
    </row>
    <row r="559" spans="1:5">
      <c r="A559">
        <v>557</v>
      </c>
      <c r="B559">
        <v>4990.618890136684</v>
      </c>
      <c r="C559">
        <v>4990.618890136684</v>
      </c>
      <c r="D559">
        <v>687.9136528034795</v>
      </c>
      <c r="E559">
        <v>200.5298119927315</v>
      </c>
    </row>
    <row r="560" spans="1:5">
      <c r="A560">
        <v>558</v>
      </c>
      <c r="B560">
        <v>4990.618890136684</v>
      </c>
      <c r="C560">
        <v>4990.618890136684</v>
      </c>
      <c r="D560">
        <v>687.9134325301497</v>
      </c>
      <c r="E560">
        <v>200.5295917194025</v>
      </c>
    </row>
    <row r="561" spans="1:5">
      <c r="A561">
        <v>559</v>
      </c>
      <c r="B561">
        <v>4990.618890136684</v>
      </c>
      <c r="C561">
        <v>4990.618890136684</v>
      </c>
      <c r="D561">
        <v>687.9084169080422</v>
      </c>
      <c r="E561">
        <v>200.5245760972942</v>
      </c>
    </row>
    <row r="562" spans="1:5">
      <c r="A562">
        <v>560</v>
      </c>
      <c r="B562">
        <v>4990.618890136684</v>
      </c>
      <c r="C562">
        <v>4990.618890136684</v>
      </c>
      <c r="D562">
        <v>687.91008155491</v>
      </c>
      <c r="E562">
        <v>200.5262407441613</v>
      </c>
    </row>
    <row r="563" spans="1:5">
      <c r="A563">
        <v>561</v>
      </c>
      <c r="B563">
        <v>4990.618890136684</v>
      </c>
      <c r="C563">
        <v>4990.618890136684</v>
      </c>
      <c r="D563">
        <v>687.904531121678</v>
      </c>
      <c r="E563">
        <v>200.5206903109303</v>
      </c>
    </row>
    <row r="564" spans="1:5">
      <c r="A564">
        <v>562</v>
      </c>
      <c r="B564">
        <v>4990.618890136684</v>
      </c>
      <c r="C564">
        <v>4990.618890136684</v>
      </c>
      <c r="D564">
        <v>687.9038075276985</v>
      </c>
      <c r="E564">
        <v>200.5199667169509</v>
      </c>
    </row>
    <row r="565" spans="1:5">
      <c r="A565">
        <v>563</v>
      </c>
      <c r="B565">
        <v>4990.618890136684</v>
      </c>
      <c r="C565">
        <v>4990.618890136684</v>
      </c>
      <c r="D565">
        <v>687.9071001192731</v>
      </c>
      <c r="E565">
        <v>200.5232593085255</v>
      </c>
    </row>
    <row r="566" spans="1:5">
      <c r="A566">
        <v>564</v>
      </c>
      <c r="B566">
        <v>4990.618890136684</v>
      </c>
      <c r="C566">
        <v>4990.618890136684</v>
      </c>
      <c r="D566">
        <v>687.9089544732278</v>
      </c>
      <c r="E566">
        <v>200.5251136624796</v>
      </c>
    </row>
    <row r="567" spans="1:5">
      <c r="A567">
        <v>565</v>
      </c>
      <c r="B567">
        <v>4990.618890136684</v>
      </c>
      <c r="C567">
        <v>4990.618890136684</v>
      </c>
      <c r="D567">
        <v>687.9030783337491</v>
      </c>
      <c r="E567">
        <v>200.5192375230009</v>
      </c>
    </row>
    <row r="568" spans="1:5">
      <c r="A568">
        <v>566</v>
      </c>
      <c r="B568">
        <v>4990.618890136684</v>
      </c>
      <c r="C568">
        <v>4990.618890136684</v>
      </c>
      <c r="D568">
        <v>687.9067307979166</v>
      </c>
      <c r="E568">
        <v>200.5228899871684</v>
      </c>
    </row>
    <row r="569" spans="1:5">
      <c r="A569">
        <v>567</v>
      </c>
      <c r="B569">
        <v>4990.618890136684</v>
      </c>
      <c r="C569">
        <v>4990.618890136684</v>
      </c>
      <c r="D569">
        <v>687.9059399222583</v>
      </c>
      <c r="E569">
        <v>200.5220991115114</v>
      </c>
    </row>
    <row r="570" spans="1:5">
      <c r="A570">
        <v>568</v>
      </c>
      <c r="B570">
        <v>4990.618890136684</v>
      </c>
      <c r="C570">
        <v>4990.618890136684</v>
      </c>
      <c r="D570">
        <v>687.9084388768007</v>
      </c>
      <c r="E570">
        <v>200.5245980660526</v>
      </c>
    </row>
    <row r="571" spans="1:5">
      <c r="A571">
        <v>569</v>
      </c>
      <c r="B571">
        <v>4990.618890136684</v>
      </c>
      <c r="C571">
        <v>4990.618890136684</v>
      </c>
      <c r="D571">
        <v>687.9092475487904</v>
      </c>
      <c r="E571">
        <v>200.5254067380427</v>
      </c>
    </row>
    <row r="572" spans="1:5">
      <c r="A572">
        <v>570</v>
      </c>
      <c r="B572">
        <v>4990.618890136684</v>
      </c>
      <c r="C572">
        <v>4990.618890136684</v>
      </c>
      <c r="D572">
        <v>687.908507615935</v>
      </c>
      <c r="E572">
        <v>200.5246668051876</v>
      </c>
    </row>
    <row r="573" spans="1:5">
      <c r="A573">
        <v>571</v>
      </c>
      <c r="B573">
        <v>4990.618890136684</v>
      </c>
      <c r="C573">
        <v>4990.618890136684</v>
      </c>
      <c r="D573">
        <v>687.9038995491888</v>
      </c>
      <c r="E573">
        <v>200.5200587384413</v>
      </c>
    </row>
    <row r="574" spans="1:5">
      <c r="A574">
        <v>572</v>
      </c>
      <c r="B574">
        <v>4990.618890136684</v>
      </c>
      <c r="C574">
        <v>4990.618890136684</v>
      </c>
      <c r="D574">
        <v>687.9061407983569</v>
      </c>
      <c r="E574">
        <v>200.5222999876086</v>
      </c>
    </row>
    <row r="575" spans="1:5">
      <c r="A575">
        <v>573</v>
      </c>
      <c r="B575">
        <v>4990.618890136684</v>
      </c>
      <c r="C575">
        <v>4990.618890136684</v>
      </c>
      <c r="D575">
        <v>687.9107241091958</v>
      </c>
      <c r="E575">
        <v>200.5268832984487</v>
      </c>
    </row>
    <row r="576" spans="1:5">
      <c r="A576">
        <v>574</v>
      </c>
      <c r="B576">
        <v>4990.618890136684</v>
      </c>
      <c r="C576">
        <v>4990.618890136684</v>
      </c>
      <c r="D576">
        <v>687.9081179058317</v>
      </c>
      <c r="E576">
        <v>200.524277095085</v>
      </c>
    </row>
    <row r="577" spans="1:5">
      <c r="A577">
        <v>575</v>
      </c>
      <c r="B577">
        <v>4990.618890136684</v>
      </c>
      <c r="C577">
        <v>4990.618890136684</v>
      </c>
      <c r="D577">
        <v>687.9028527020974</v>
      </c>
      <c r="E577">
        <v>200.5190118913497</v>
      </c>
    </row>
    <row r="578" spans="1:5">
      <c r="A578">
        <v>576</v>
      </c>
      <c r="B578">
        <v>4990.618890136684</v>
      </c>
      <c r="C578">
        <v>4990.618890136684</v>
      </c>
      <c r="D578">
        <v>687.9062266882873</v>
      </c>
      <c r="E578">
        <v>200.522385877539</v>
      </c>
    </row>
    <row r="579" spans="1:5">
      <c r="A579">
        <v>577</v>
      </c>
      <c r="B579">
        <v>4990.618890136684</v>
      </c>
      <c r="C579">
        <v>4990.618890136684</v>
      </c>
      <c r="D579">
        <v>687.9016082386192</v>
      </c>
      <c r="E579">
        <v>200.5177674278717</v>
      </c>
    </row>
    <row r="580" spans="1:5">
      <c r="A580">
        <v>578</v>
      </c>
      <c r="B580">
        <v>4990.618890136684</v>
      </c>
      <c r="C580">
        <v>4990.618890136684</v>
      </c>
      <c r="D580">
        <v>687.905630040249</v>
      </c>
      <c r="E580">
        <v>200.5217892295011</v>
      </c>
    </row>
    <row r="581" spans="1:5">
      <c r="A581">
        <v>579</v>
      </c>
      <c r="B581">
        <v>4990.618890136684</v>
      </c>
      <c r="C581">
        <v>4990.618890136684</v>
      </c>
      <c r="D581">
        <v>687.9055549970747</v>
      </c>
      <c r="E581">
        <v>200.5217141863276</v>
      </c>
    </row>
    <row r="582" spans="1:5">
      <c r="A582">
        <v>580</v>
      </c>
      <c r="B582">
        <v>4990.618890136684</v>
      </c>
      <c r="C582">
        <v>4990.618890136684</v>
      </c>
      <c r="D582">
        <v>687.9094314626101</v>
      </c>
      <c r="E582">
        <v>200.5255906518631</v>
      </c>
    </row>
    <row r="583" spans="1:5">
      <c r="A583">
        <v>581</v>
      </c>
      <c r="B583">
        <v>4990.618890136684</v>
      </c>
      <c r="C583">
        <v>4990.618890136684</v>
      </c>
      <c r="D583">
        <v>687.9124039880644</v>
      </c>
      <c r="E583">
        <v>200.5285631773152</v>
      </c>
    </row>
    <row r="584" spans="1:5">
      <c r="A584">
        <v>582</v>
      </c>
      <c r="B584">
        <v>4990.618890136684</v>
      </c>
      <c r="C584">
        <v>4990.618890136684</v>
      </c>
      <c r="D584">
        <v>687.9095730349716</v>
      </c>
      <c r="E584">
        <v>200.5257322242236</v>
      </c>
    </row>
    <row r="585" spans="1:5">
      <c r="A585">
        <v>583</v>
      </c>
      <c r="B585">
        <v>4990.618890136684</v>
      </c>
      <c r="C585">
        <v>4990.618890136684</v>
      </c>
      <c r="D585">
        <v>687.9094217383349</v>
      </c>
      <c r="E585">
        <v>200.5255809275878</v>
      </c>
    </row>
    <row r="586" spans="1:5">
      <c r="A586">
        <v>584</v>
      </c>
      <c r="B586">
        <v>4990.618890136684</v>
      </c>
      <c r="C586">
        <v>4990.618890136684</v>
      </c>
      <c r="D586">
        <v>687.9126047765925</v>
      </c>
      <c r="E586">
        <v>200.5287639658446</v>
      </c>
    </row>
    <row r="587" spans="1:5">
      <c r="A587">
        <v>585</v>
      </c>
      <c r="B587">
        <v>4990.618890136684</v>
      </c>
      <c r="C587">
        <v>4990.618890136684</v>
      </c>
      <c r="D587">
        <v>687.9136692846429</v>
      </c>
      <c r="E587">
        <v>200.5298284738949</v>
      </c>
    </row>
    <row r="588" spans="1:5">
      <c r="A588">
        <v>586</v>
      </c>
      <c r="B588">
        <v>4990.618890136684</v>
      </c>
      <c r="C588">
        <v>4990.618890136684</v>
      </c>
      <c r="D588">
        <v>687.9130530006972</v>
      </c>
      <c r="E588">
        <v>200.5292121899492</v>
      </c>
    </row>
    <row r="589" spans="1:5">
      <c r="A589">
        <v>587</v>
      </c>
      <c r="B589">
        <v>4990.618890136684</v>
      </c>
      <c r="C589">
        <v>4990.618890136684</v>
      </c>
      <c r="D589">
        <v>687.9118112332482</v>
      </c>
      <c r="E589">
        <v>200.5279704225003</v>
      </c>
    </row>
    <row r="590" spans="1:5">
      <c r="A590">
        <v>588</v>
      </c>
      <c r="B590">
        <v>4990.618890136684</v>
      </c>
      <c r="C590">
        <v>4990.618890136684</v>
      </c>
      <c r="D590">
        <v>687.9113147622461</v>
      </c>
      <c r="E590">
        <v>200.527473951498</v>
      </c>
    </row>
    <row r="591" spans="1:5">
      <c r="A591">
        <v>589</v>
      </c>
      <c r="B591">
        <v>4990.618890136684</v>
      </c>
      <c r="C591">
        <v>4990.618890136684</v>
      </c>
      <c r="D591">
        <v>687.913482909009</v>
      </c>
      <c r="E591">
        <v>200.5296420982608</v>
      </c>
    </row>
    <row r="592" spans="1:5">
      <c r="A592">
        <v>590</v>
      </c>
      <c r="B592">
        <v>4990.618890136684</v>
      </c>
      <c r="C592">
        <v>4990.618890136684</v>
      </c>
      <c r="D592">
        <v>687.9129576855937</v>
      </c>
      <c r="E592">
        <v>200.5291168748457</v>
      </c>
    </row>
    <row r="593" spans="1:5">
      <c r="A593">
        <v>591</v>
      </c>
      <c r="B593">
        <v>4990.618890136684</v>
      </c>
      <c r="C593">
        <v>4990.618890136684</v>
      </c>
      <c r="D593">
        <v>687.9124392498322</v>
      </c>
      <c r="E593">
        <v>200.528598439084</v>
      </c>
    </row>
    <row r="594" spans="1:5">
      <c r="A594">
        <v>592</v>
      </c>
      <c r="B594">
        <v>4990.618890136684</v>
      </c>
      <c r="C594">
        <v>4990.618890136684</v>
      </c>
      <c r="D594">
        <v>687.9147374797245</v>
      </c>
      <c r="E594">
        <v>200.5308966689764</v>
      </c>
    </row>
    <row r="595" spans="1:5">
      <c r="A595">
        <v>593</v>
      </c>
      <c r="B595">
        <v>4990.618890136684</v>
      </c>
      <c r="C595">
        <v>4990.618890136684</v>
      </c>
      <c r="D595">
        <v>687.9117112450967</v>
      </c>
      <c r="E595">
        <v>200.5278704343502</v>
      </c>
    </row>
    <row r="596" spans="1:5">
      <c r="A596">
        <v>594</v>
      </c>
      <c r="B596">
        <v>4990.618890136684</v>
      </c>
      <c r="C596">
        <v>4990.618890136684</v>
      </c>
      <c r="D596">
        <v>687.9142641272416</v>
      </c>
      <c r="E596">
        <v>200.5304233164936</v>
      </c>
    </row>
    <row r="597" spans="1:5">
      <c r="A597">
        <v>595</v>
      </c>
      <c r="B597">
        <v>4990.618890136684</v>
      </c>
      <c r="C597">
        <v>4990.618890136684</v>
      </c>
      <c r="D597">
        <v>687.9130698481116</v>
      </c>
      <c r="E597">
        <v>200.5292290373646</v>
      </c>
    </row>
    <row r="598" spans="1:5">
      <c r="A598">
        <v>596</v>
      </c>
      <c r="B598">
        <v>4990.618890136684</v>
      </c>
      <c r="C598">
        <v>4990.618890136684</v>
      </c>
      <c r="D598">
        <v>687.9123573122019</v>
      </c>
      <c r="E598">
        <v>200.5285165014531</v>
      </c>
    </row>
    <row r="599" spans="1:5">
      <c r="A599">
        <v>597</v>
      </c>
      <c r="B599">
        <v>4990.618890136684</v>
      </c>
      <c r="C599">
        <v>4990.618890136684</v>
      </c>
      <c r="D599">
        <v>687.9127666626479</v>
      </c>
      <c r="E599">
        <v>200.5289258519001</v>
      </c>
    </row>
    <row r="600" spans="1:5">
      <c r="A600">
        <v>598</v>
      </c>
      <c r="B600">
        <v>4990.618890136684</v>
      </c>
      <c r="C600">
        <v>4990.618890136684</v>
      </c>
      <c r="D600">
        <v>687.9125770029152</v>
      </c>
      <c r="E600">
        <v>200.5287361921668</v>
      </c>
    </row>
    <row r="601" spans="1:5">
      <c r="A601">
        <v>599</v>
      </c>
      <c r="B601">
        <v>4990.618890136684</v>
      </c>
      <c r="C601">
        <v>4990.618890136684</v>
      </c>
      <c r="D601">
        <v>687.9096373427121</v>
      </c>
      <c r="E601">
        <v>200.5257965319651</v>
      </c>
    </row>
    <row r="602" spans="1:5">
      <c r="A602">
        <v>600</v>
      </c>
      <c r="B602">
        <v>4990.618890136684</v>
      </c>
      <c r="C602">
        <v>4990.618890136684</v>
      </c>
      <c r="D602">
        <v>687.911916971338</v>
      </c>
      <c r="E602">
        <v>200.5280761605899</v>
      </c>
    </row>
    <row r="603" spans="1:5">
      <c r="A603">
        <v>601</v>
      </c>
      <c r="B603">
        <v>4990.618890136684</v>
      </c>
      <c r="C603">
        <v>4990.618890136684</v>
      </c>
      <c r="D603">
        <v>687.9131197097003</v>
      </c>
      <c r="E603">
        <v>200.5292788989532</v>
      </c>
    </row>
    <row r="604" spans="1:5">
      <c r="A604">
        <v>602</v>
      </c>
      <c r="B604">
        <v>4990.618890136684</v>
      </c>
      <c r="C604">
        <v>4990.618890136684</v>
      </c>
      <c r="D604">
        <v>687.9115835890226</v>
      </c>
      <c r="E604">
        <v>200.5277427782747</v>
      </c>
    </row>
    <row r="605" spans="1:5">
      <c r="A605">
        <v>603</v>
      </c>
      <c r="B605">
        <v>4990.618890136684</v>
      </c>
      <c r="C605">
        <v>4990.618890136684</v>
      </c>
      <c r="D605">
        <v>687.9113516154541</v>
      </c>
      <c r="E605">
        <v>200.527510804706</v>
      </c>
    </row>
    <row r="606" spans="1:5">
      <c r="A606">
        <v>604</v>
      </c>
      <c r="B606">
        <v>4990.618890136684</v>
      </c>
      <c r="C606">
        <v>4990.618890136684</v>
      </c>
      <c r="D606">
        <v>687.9115715037847</v>
      </c>
      <c r="E606">
        <v>200.5277306930371</v>
      </c>
    </row>
    <row r="607" spans="1:5">
      <c r="A607">
        <v>605</v>
      </c>
      <c r="B607">
        <v>4990.618890136684</v>
      </c>
      <c r="C607">
        <v>4990.618890136684</v>
      </c>
      <c r="D607">
        <v>687.9104579284158</v>
      </c>
      <c r="E607">
        <v>200.526617117668</v>
      </c>
    </row>
    <row r="608" spans="1:5">
      <c r="A608">
        <v>606</v>
      </c>
      <c r="B608">
        <v>4990.618890136684</v>
      </c>
      <c r="C608">
        <v>4990.618890136684</v>
      </c>
      <c r="D608">
        <v>687.9098658983917</v>
      </c>
      <c r="E608">
        <v>200.5260250876447</v>
      </c>
    </row>
    <row r="609" spans="1:5">
      <c r="A609">
        <v>607</v>
      </c>
      <c r="B609">
        <v>4990.618890136684</v>
      </c>
      <c r="C609">
        <v>4990.618890136684</v>
      </c>
      <c r="D609">
        <v>687.9072320464893</v>
      </c>
      <c r="E609">
        <v>200.5233912357421</v>
      </c>
    </row>
    <row r="610" spans="1:5">
      <c r="A610">
        <v>608</v>
      </c>
      <c r="B610">
        <v>4990.618890136684</v>
      </c>
      <c r="C610">
        <v>4990.618890136684</v>
      </c>
      <c r="D610">
        <v>687.9067526860107</v>
      </c>
      <c r="E610">
        <v>200.5229118752627</v>
      </c>
    </row>
    <row r="611" spans="1:5">
      <c r="A611">
        <v>609</v>
      </c>
      <c r="B611">
        <v>4990.618890136684</v>
      </c>
      <c r="C611">
        <v>4990.618890136684</v>
      </c>
      <c r="D611">
        <v>687.9044149055466</v>
      </c>
      <c r="E611">
        <v>200.5205740947997</v>
      </c>
    </row>
    <row r="612" spans="1:5">
      <c r="A612">
        <v>610</v>
      </c>
      <c r="B612">
        <v>4990.618890136684</v>
      </c>
      <c r="C612">
        <v>4990.618890136684</v>
      </c>
      <c r="D612">
        <v>687.9068977264253</v>
      </c>
      <c r="E612">
        <v>200.5230569156777</v>
      </c>
    </row>
    <row r="613" spans="1:5">
      <c r="A613">
        <v>611</v>
      </c>
      <c r="B613">
        <v>4990.618890136684</v>
      </c>
      <c r="C613">
        <v>4990.618890136684</v>
      </c>
      <c r="D613">
        <v>687.9094170784529</v>
      </c>
      <c r="E613">
        <v>200.525576267704</v>
      </c>
    </row>
    <row r="614" spans="1:5">
      <c r="A614">
        <v>612</v>
      </c>
      <c r="B614">
        <v>4990.618890136684</v>
      </c>
      <c r="C614">
        <v>4990.618890136684</v>
      </c>
      <c r="D614">
        <v>687.9081054731145</v>
      </c>
      <c r="E614">
        <v>200.5242646623664</v>
      </c>
    </row>
    <row r="615" spans="1:5">
      <c r="A615">
        <v>613</v>
      </c>
      <c r="B615">
        <v>4990.618890136684</v>
      </c>
      <c r="C615">
        <v>4990.618890136684</v>
      </c>
      <c r="D615">
        <v>687.9071827845903</v>
      </c>
      <c r="E615">
        <v>200.5233419738412</v>
      </c>
    </row>
    <row r="616" spans="1:5">
      <c r="A616">
        <v>614</v>
      </c>
      <c r="B616">
        <v>4990.618890136684</v>
      </c>
      <c r="C616">
        <v>4990.618890136684</v>
      </c>
      <c r="D616">
        <v>687.90652057444</v>
      </c>
      <c r="E616">
        <v>200.5226797636913</v>
      </c>
    </row>
    <row r="617" spans="1:5">
      <c r="A617">
        <v>615</v>
      </c>
      <c r="B617">
        <v>4990.618890136684</v>
      </c>
      <c r="C617">
        <v>4990.618890136684</v>
      </c>
      <c r="D617">
        <v>687.9080115017949</v>
      </c>
      <c r="E617">
        <v>200.5241706910477</v>
      </c>
    </row>
    <row r="618" spans="1:5">
      <c r="A618">
        <v>616</v>
      </c>
      <c r="B618">
        <v>4990.618890136684</v>
      </c>
      <c r="C618">
        <v>4990.618890136684</v>
      </c>
      <c r="D618">
        <v>687.907640386249</v>
      </c>
      <c r="E618">
        <v>200.5237995755023</v>
      </c>
    </row>
    <row r="619" spans="1:5">
      <c r="A619">
        <v>617</v>
      </c>
      <c r="B619">
        <v>4990.618890136684</v>
      </c>
      <c r="C619">
        <v>4990.618890136684</v>
      </c>
      <c r="D619">
        <v>687.9064403946792</v>
      </c>
      <c r="E619">
        <v>200.5225995839312</v>
      </c>
    </row>
    <row r="620" spans="1:5">
      <c r="A620">
        <v>618</v>
      </c>
      <c r="B620">
        <v>4990.618890136684</v>
      </c>
      <c r="C620">
        <v>4990.618890136684</v>
      </c>
      <c r="D620">
        <v>687.9077774516686</v>
      </c>
      <c r="E620">
        <v>200.5239366409214</v>
      </c>
    </row>
    <row r="621" spans="1:5">
      <c r="A621">
        <v>619</v>
      </c>
      <c r="B621">
        <v>4990.618890136684</v>
      </c>
      <c r="C621">
        <v>4990.618890136684</v>
      </c>
      <c r="D621">
        <v>687.9047487759382</v>
      </c>
      <c r="E621">
        <v>200.520907965191</v>
      </c>
    </row>
    <row r="622" spans="1:5">
      <c r="A622">
        <v>620</v>
      </c>
      <c r="B622">
        <v>4990.618890136684</v>
      </c>
      <c r="C622">
        <v>4990.618890136684</v>
      </c>
      <c r="D622">
        <v>687.9058324159696</v>
      </c>
      <c r="E622">
        <v>200.5219916052222</v>
      </c>
    </row>
    <row r="623" spans="1:5">
      <c r="A623">
        <v>621</v>
      </c>
      <c r="B623">
        <v>4990.618890136684</v>
      </c>
      <c r="C623">
        <v>4990.618890136684</v>
      </c>
      <c r="D623">
        <v>687.9064699668031</v>
      </c>
      <c r="E623">
        <v>200.5226291560562</v>
      </c>
    </row>
    <row r="624" spans="1:5">
      <c r="A624">
        <v>622</v>
      </c>
      <c r="B624">
        <v>4990.618890136684</v>
      </c>
      <c r="C624">
        <v>4990.618890136684</v>
      </c>
      <c r="D624">
        <v>687.9069425253326</v>
      </c>
      <c r="E624">
        <v>200.5231017145842</v>
      </c>
    </row>
    <row r="625" spans="1:5">
      <c r="A625">
        <v>623</v>
      </c>
      <c r="B625">
        <v>4990.618890136684</v>
      </c>
      <c r="C625">
        <v>4990.618890136684</v>
      </c>
      <c r="D625">
        <v>687.9067856424265</v>
      </c>
      <c r="E625">
        <v>200.5229448316786</v>
      </c>
    </row>
    <row r="626" spans="1:5">
      <c r="A626">
        <v>624</v>
      </c>
      <c r="B626">
        <v>4990.618890136684</v>
      </c>
      <c r="C626">
        <v>4990.618890136684</v>
      </c>
      <c r="D626">
        <v>687.9057847204591</v>
      </c>
      <c r="E626">
        <v>200.52194390971</v>
      </c>
    </row>
    <row r="627" spans="1:5">
      <c r="A627">
        <v>625</v>
      </c>
      <c r="B627">
        <v>4990.618890136684</v>
      </c>
      <c r="C627">
        <v>4990.618890136684</v>
      </c>
      <c r="D627">
        <v>687.9067509426494</v>
      </c>
      <c r="E627">
        <v>200.5229101319011</v>
      </c>
    </row>
    <row r="628" spans="1:5">
      <c r="A628">
        <v>626</v>
      </c>
      <c r="B628">
        <v>4990.618890136684</v>
      </c>
      <c r="C628">
        <v>4990.618890136684</v>
      </c>
      <c r="D628">
        <v>687.9064658776027</v>
      </c>
      <c r="E628">
        <v>200.5226250668547</v>
      </c>
    </row>
    <row r="629" spans="1:5">
      <c r="A629">
        <v>627</v>
      </c>
      <c r="B629">
        <v>4990.618890136684</v>
      </c>
      <c r="C629">
        <v>4990.618890136684</v>
      </c>
      <c r="D629">
        <v>687.9071756639082</v>
      </c>
      <c r="E629">
        <v>200.5233348531593</v>
      </c>
    </row>
    <row r="630" spans="1:5">
      <c r="A630">
        <v>628</v>
      </c>
      <c r="B630">
        <v>4990.618890136684</v>
      </c>
      <c r="C630">
        <v>4990.618890136684</v>
      </c>
      <c r="D630">
        <v>687.9074223727866</v>
      </c>
      <c r="E630">
        <v>200.5235815620392</v>
      </c>
    </row>
    <row r="631" spans="1:5">
      <c r="A631">
        <v>629</v>
      </c>
      <c r="B631">
        <v>4990.618890136684</v>
      </c>
      <c r="C631">
        <v>4990.618890136684</v>
      </c>
      <c r="D631">
        <v>687.9069128809397</v>
      </c>
      <c r="E631">
        <v>200.5230720701919</v>
      </c>
    </row>
    <row r="632" spans="1:5">
      <c r="A632">
        <v>630</v>
      </c>
      <c r="B632">
        <v>4990.618890136684</v>
      </c>
      <c r="C632">
        <v>4990.618890136684</v>
      </c>
      <c r="D632">
        <v>687.9087795486425</v>
      </c>
      <c r="E632">
        <v>200.5249387378948</v>
      </c>
    </row>
    <row r="633" spans="1:5">
      <c r="A633">
        <v>631</v>
      </c>
      <c r="B633">
        <v>4990.618890136684</v>
      </c>
      <c r="C633">
        <v>4990.618890136684</v>
      </c>
      <c r="D633">
        <v>687.9093980658362</v>
      </c>
      <c r="E633">
        <v>200.5255572550883</v>
      </c>
    </row>
    <row r="634" spans="1:5">
      <c r="A634">
        <v>632</v>
      </c>
      <c r="B634">
        <v>4990.618890136684</v>
      </c>
      <c r="C634">
        <v>4990.618890136684</v>
      </c>
      <c r="D634">
        <v>687.9097666952188</v>
      </c>
      <c r="E634">
        <v>200.5259258844708</v>
      </c>
    </row>
    <row r="635" spans="1:5">
      <c r="A635">
        <v>633</v>
      </c>
      <c r="B635">
        <v>4990.618890136684</v>
      </c>
      <c r="C635">
        <v>4990.618890136684</v>
      </c>
      <c r="D635">
        <v>687.9086920367375</v>
      </c>
      <c r="E635">
        <v>200.5248512259905</v>
      </c>
    </row>
    <row r="636" spans="1:5">
      <c r="A636">
        <v>634</v>
      </c>
      <c r="B636">
        <v>4990.618890136684</v>
      </c>
      <c r="C636">
        <v>4990.618890136684</v>
      </c>
      <c r="D636">
        <v>687.909606745826</v>
      </c>
      <c r="E636">
        <v>200.5257659350789</v>
      </c>
    </row>
    <row r="637" spans="1:5">
      <c r="A637">
        <v>635</v>
      </c>
      <c r="B637">
        <v>4990.618890136684</v>
      </c>
      <c r="C637">
        <v>4990.618890136684</v>
      </c>
      <c r="D637">
        <v>687.9102396866502</v>
      </c>
      <c r="E637">
        <v>200.5263988759019</v>
      </c>
    </row>
    <row r="638" spans="1:5">
      <c r="A638">
        <v>636</v>
      </c>
      <c r="B638">
        <v>4990.618890136684</v>
      </c>
      <c r="C638">
        <v>4990.618890136684</v>
      </c>
      <c r="D638">
        <v>687.9097672788585</v>
      </c>
      <c r="E638">
        <v>200.5259264681116</v>
      </c>
    </row>
    <row r="639" spans="1:5">
      <c r="A639">
        <v>637</v>
      </c>
      <c r="B639">
        <v>4990.618890136684</v>
      </c>
      <c r="C639">
        <v>4990.618890136684</v>
      </c>
      <c r="D639">
        <v>687.911169957376</v>
      </c>
      <c r="E639">
        <v>200.5273291466275</v>
      </c>
    </row>
    <row r="640" spans="1:5">
      <c r="A640">
        <v>638</v>
      </c>
      <c r="B640">
        <v>4990.618890136684</v>
      </c>
      <c r="C640">
        <v>4990.618890136684</v>
      </c>
      <c r="D640">
        <v>687.9103108804725</v>
      </c>
      <c r="E640">
        <v>200.5264700697251</v>
      </c>
    </row>
    <row r="641" spans="1:5">
      <c r="A641">
        <v>639</v>
      </c>
      <c r="B641">
        <v>4990.618890136684</v>
      </c>
      <c r="C641">
        <v>4990.618890136684</v>
      </c>
      <c r="D641">
        <v>687.9117296636895</v>
      </c>
      <c r="E641">
        <v>200.527888852942</v>
      </c>
    </row>
    <row r="642" spans="1:5">
      <c r="A642">
        <v>640</v>
      </c>
      <c r="B642">
        <v>4990.618890136684</v>
      </c>
      <c r="C642">
        <v>4990.618890136684</v>
      </c>
      <c r="D642">
        <v>687.9100135507501</v>
      </c>
      <c r="E642">
        <v>200.5261727400014</v>
      </c>
    </row>
    <row r="643" spans="1:5">
      <c r="A643">
        <v>641</v>
      </c>
      <c r="B643">
        <v>4990.618890136684</v>
      </c>
      <c r="C643">
        <v>4990.618890136684</v>
      </c>
      <c r="D643">
        <v>687.9097958310338</v>
      </c>
      <c r="E643">
        <v>200.5259550202866</v>
      </c>
    </row>
    <row r="644" spans="1:5">
      <c r="A644">
        <v>642</v>
      </c>
      <c r="B644">
        <v>4990.618890136684</v>
      </c>
      <c r="C644">
        <v>4990.618890136684</v>
      </c>
      <c r="D644">
        <v>687.9108742881194</v>
      </c>
      <c r="E644">
        <v>200.5270334773713</v>
      </c>
    </row>
    <row r="645" spans="1:5">
      <c r="A645">
        <v>643</v>
      </c>
      <c r="B645">
        <v>4990.618890136684</v>
      </c>
      <c r="C645">
        <v>4990.618890136684</v>
      </c>
      <c r="D645">
        <v>687.9117457366008</v>
      </c>
      <c r="E645">
        <v>200.5279049258525</v>
      </c>
    </row>
    <row r="646" spans="1:5">
      <c r="A646">
        <v>644</v>
      </c>
      <c r="B646">
        <v>4990.618890136684</v>
      </c>
      <c r="C646">
        <v>4990.618890136684</v>
      </c>
      <c r="D646">
        <v>687.9110334716988</v>
      </c>
      <c r="E646">
        <v>200.5271926609518</v>
      </c>
    </row>
    <row r="647" spans="1:5">
      <c r="A647">
        <v>645</v>
      </c>
      <c r="B647">
        <v>4990.618890136684</v>
      </c>
      <c r="C647">
        <v>4990.618890136684</v>
      </c>
      <c r="D647">
        <v>687.9107778233612</v>
      </c>
      <c r="E647">
        <v>200.5269370126144</v>
      </c>
    </row>
    <row r="648" spans="1:5">
      <c r="A648">
        <v>646</v>
      </c>
      <c r="B648">
        <v>4990.618890136684</v>
      </c>
      <c r="C648">
        <v>4990.618890136684</v>
      </c>
      <c r="D648">
        <v>687.9114444768722</v>
      </c>
      <c r="E648">
        <v>200.5276036661245</v>
      </c>
    </row>
    <row r="649" spans="1:5">
      <c r="A649">
        <v>647</v>
      </c>
      <c r="B649">
        <v>4990.618890136684</v>
      </c>
      <c r="C649">
        <v>4990.618890136684</v>
      </c>
      <c r="D649">
        <v>687.9106814333896</v>
      </c>
      <c r="E649">
        <v>200.5268406226425</v>
      </c>
    </row>
    <row r="650" spans="1:5">
      <c r="A650">
        <v>648</v>
      </c>
      <c r="B650">
        <v>4990.618890136684</v>
      </c>
      <c r="C650">
        <v>4990.618890136684</v>
      </c>
      <c r="D650">
        <v>687.9106101134412</v>
      </c>
      <c r="E650">
        <v>200.5267693026926</v>
      </c>
    </row>
    <row r="651" spans="1:5">
      <c r="A651">
        <v>649</v>
      </c>
      <c r="B651">
        <v>4990.618890136684</v>
      </c>
      <c r="C651">
        <v>4990.618890136684</v>
      </c>
      <c r="D651">
        <v>687.9109614031942</v>
      </c>
      <c r="E651">
        <v>200.527120592447</v>
      </c>
    </row>
    <row r="652" spans="1:5">
      <c r="A652">
        <v>650</v>
      </c>
      <c r="B652">
        <v>4990.618890136684</v>
      </c>
      <c r="C652">
        <v>4990.618890136684</v>
      </c>
      <c r="D652">
        <v>687.9112059897147</v>
      </c>
      <c r="E652">
        <v>200.5273651789662</v>
      </c>
    </row>
    <row r="653" spans="1:5">
      <c r="A653">
        <v>651</v>
      </c>
      <c r="B653">
        <v>4990.618890136684</v>
      </c>
      <c r="C653">
        <v>4990.618890136684</v>
      </c>
      <c r="D653">
        <v>687.9101110965332</v>
      </c>
      <c r="E653">
        <v>200.5262702857861</v>
      </c>
    </row>
    <row r="654" spans="1:5">
      <c r="A654">
        <v>652</v>
      </c>
      <c r="B654">
        <v>4990.618890136684</v>
      </c>
      <c r="C654">
        <v>4990.618890136684</v>
      </c>
      <c r="D654">
        <v>687.9105217222818</v>
      </c>
      <c r="E654">
        <v>200.5266809115331</v>
      </c>
    </row>
    <row r="655" spans="1:5">
      <c r="A655">
        <v>653</v>
      </c>
      <c r="B655">
        <v>4990.618890136684</v>
      </c>
      <c r="C655">
        <v>4990.618890136684</v>
      </c>
      <c r="D655">
        <v>687.9094203381239</v>
      </c>
      <c r="E655">
        <v>200.5255795273757</v>
      </c>
    </row>
    <row r="656" spans="1:5">
      <c r="A656">
        <v>654</v>
      </c>
      <c r="B656">
        <v>4990.618890136684</v>
      </c>
      <c r="C656">
        <v>4990.618890136684</v>
      </c>
      <c r="D656">
        <v>687.9111514706811</v>
      </c>
      <c r="E656">
        <v>200.5273106599332</v>
      </c>
    </row>
    <row r="657" spans="1:5">
      <c r="A657">
        <v>655</v>
      </c>
      <c r="B657">
        <v>4990.618890136684</v>
      </c>
      <c r="C657">
        <v>4990.618890136684</v>
      </c>
      <c r="D657">
        <v>687.9109283940494</v>
      </c>
      <c r="E657">
        <v>200.5270875833014</v>
      </c>
    </row>
    <row r="658" spans="1:5">
      <c r="A658">
        <v>656</v>
      </c>
      <c r="B658">
        <v>4990.618890136684</v>
      </c>
      <c r="C658">
        <v>4990.618890136684</v>
      </c>
      <c r="D658">
        <v>687.9103607410984</v>
      </c>
      <c r="E658">
        <v>200.5265199303504</v>
      </c>
    </row>
    <row r="659" spans="1:5">
      <c r="A659">
        <v>657</v>
      </c>
      <c r="B659">
        <v>4990.618890136684</v>
      </c>
      <c r="C659">
        <v>4990.618890136684</v>
      </c>
      <c r="D659">
        <v>687.9099966750205</v>
      </c>
      <c r="E659">
        <v>200.5261558642722</v>
      </c>
    </row>
    <row r="660" spans="1:5">
      <c r="A660">
        <v>658</v>
      </c>
      <c r="B660">
        <v>4990.618890136684</v>
      </c>
      <c r="C660">
        <v>4990.618890136684</v>
      </c>
      <c r="D660">
        <v>687.9104396958969</v>
      </c>
      <c r="E660">
        <v>200.5265988851483</v>
      </c>
    </row>
    <row r="661" spans="1:5">
      <c r="A661">
        <v>659</v>
      </c>
      <c r="B661">
        <v>4990.618890136684</v>
      </c>
      <c r="C661">
        <v>4990.618890136684</v>
      </c>
      <c r="D661">
        <v>687.9107996069102</v>
      </c>
      <c r="E661">
        <v>200.5269587961632</v>
      </c>
    </row>
    <row r="662" spans="1:5">
      <c r="A662">
        <v>660</v>
      </c>
      <c r="B662">
        <v>4990.618890136684</v>
      </c>
      <c r="C662">
        <v>4990.618890136684</v>
      </c>
      <c r="D662">
        <v>687.9105480660189</v>
      </c>
      <c r="E662">
        <v>200.5267072552707</v>
      </c>
    </row>
    <row r="663" spans="1:5">
      <c r="A663">
        <v>661</v>
      </c>
      <c r="B663">
        <v>4990.618890136684</v>
      </c>
      <c r="C663">
        <v>4990.618890136684</v>
      </c>
      <c r="D663">
        <v>687.9108574365328</v>
      </c>
      <c r="E663">
        <v>200.5270166257848</v>
      </c>
    </row>
    <row r="664" spans="1:5">
      <c r="A664">
        <v>662</v>
      </c>
      <c r="B664">
        <v>4990.618890136684</v>
      </c>
      <c r="C664">
        <v>4990.618890136684</v>
      </c>
      <c r="D664">
        <v>687.9106953813784</v>
      </c>
      <c r="E664">
        <v>200.52685457063</v>
      </c>
    </row>
    <row r="665" spans="1:5">
      <c r="A665">
        <v>663</v>
      </c>
      <c r="B665">
        <v>4990.618890136684</v>
      </c>
      <c r="C665">
        <v>4990.618890136684</v>
      </c>
      <c r="D665">
        <v>687.9105684266699</v>
      </c>
      <c r="E665">
        <v>200.5267276159227</v>
      </c>
    </row>
    <row r="666" spans="1:5">
      <c r="A666">
        <v>664</v>
      </c>
      <c r="B666">
        <v>4990.618890136684</v>
      </c>
      <c r="C666">
        <v>4990.618890136684</v>
      </c>
      <c r="D666">
        <v>687.9104795104681</v>
      </c>
      <c r="E666">
        <v>200.5266386997194</v>
      </c>
    </row>
    <row r="667" spans="1:5">
      <c r="A667">
        <v>665</v>
      </c>
      <c r="B667">
        <v>4990.618890136684</v>
      </c>
      <c r="C667">
        <v>4990.618890136684</v>
      </c>
      <c r="D667">
        <v>687.9109106414022</v>
      </c>
      <c r="E667">
        <v>200.5270698306541</v>
      </c>
    </row>
    <row r="668" spans="1:5">
      <c r="A668">
        <v>666</v>
      </c>
      <c r="B668">
        <v>4990.618890136684</v>
      </c>
      <c r="C668">
        <v>4990.618890136684</v>
      </c>
      <c r="D668">
        <v>687.9105676107556</v>
      </c>
      <c r="E668">
        <v>200.5267268000098</v>
      </c>
    </row>
    <row r="669" spans="1:5">
      <c r="A669">
        <v>667</v>
      </c>
      <c r="B669">
        <v>4990.618890136684</v>
      </c>
      <c r="C669">
        <v>4990.618890136684</v>
      </c>
      <c r="D669">
        <v>687.9107355877942</v>
      </c>
      <c r="E669">
        <v>200.526894777046</v>
      </c>
    </row>
    <row r="670" spans="1:5">
      <c r="A670">
        <v>668</v>
      </c>
      <c r="B670">
        <v>4990.618890136684</v>
      </c>
      <c r="C670">
        <v>4990.618890136684</v>
      </c>
      <c r="D670">
        <v>687.9110251341127</v>
      </c>
      <c r="E670">
        <v>200.5271843233645</v>
      </c>
    </row>
    <row r="671" spans="1:5">
      <c r="A671">
        <v>669</v>
      </c>
      <c r="B671">
        <v>4990.618890136684</v>
      </c>
      <c r="C671">
        <v>4990.618890136684</v>
      </c>
      <c r="D671">
        <v>687.910809120615</v>
      </c>
      <c r="E671">
        <v>200.5269683098663</v>
      </c>
    </row>
    <row r="672" spans="1:5">
      <c r="A672">
        <v>670</v>
      </c>
      <c r="B672">
        <v>4990.618890136684</v>
      </c>
      <c r="C672">
        <v>4990.618890136684</v>
      </c>
      <c r="D672">
        <v>687.91053286206</v>
      </c>
      <c r="E672">
        <v>200.5266920513126</v>
      </c>
    </row>
    <row r="673" spans="1:5">
      <c r="A673">
        <v>671</v>
      </c>
      <c r="B673">
        <v>4990.618890136684</v>
      </c>
      <c r="C673">
        <v>4990.618890136684</v>
      </c>
      <c r="D673">
        <v>687.9106966595393</v>
      </c>
      <c r="E673">
        <v>200.5268558487911</v>
      </c>
    </row>
    <row r="674" spans="1:5">
      <c r="A674">
        <v>672</v>
      </c>
      <c r="B674">
        <v>4990.618890136684</v>
      </c>
      <c r="C674">
        <v>4990.618890136684</v>
      </c>
      <c r="D674">
        <v>687.9099186514027</v>
      </c>
      <c r="E674">
        <v>200.5260778406552</v>
      </c>
    </row>
    <row r="675" spans="1:5">
      <c r="A675">
        <v>673</v>
      </c>
      <c r="B675">
        <v>4990.618890136684</v>
      </c>
      <c r="C675">
        <v>4990.618890136684</v>
      </c>
      <c r="D675">
        <v>687.9098120880374</v>
      </c>
      <c r="E675">
        <v>200.52597127729</v>
      </c>
    </row>
    <row r="676" spans="1:5">
      <c r="A676">
        <v>674</v>
      </c>
      <c r="B676">
        <v>4990.618890136684</v>
      </c>
      <c r="C676">
        <v>4990.618890136684</v>
      </c>
      <c r="D676">
        <v>687.908707688457</v>
      </c>
      <c r="E676">
        <v>200.5248668777088</v>
      </c>
    </row>
    <row r="677" spans="1:5">
      <c r="A677">
        <v>675</v>
      </c>
      <c r="B677">
        <v>4990.618890136684</v>
      </c>
      <c r="C677">
        <v>4990.618890136684</v>
      </c>
      <c r="D677">
        <v>687.9086285202674</v>
      </c>
      <c r="E677">
        <v>200.5247877095197</v>
      </c>
    </row>
    <row r="678" spans="1:5">
      <c r="A678">
        <v>676</v>
      </c>
      <c r="B678">
        <v>4990.618890136684</v>
      </c>
      <c r="C678">
        <v>4990.618890136684</v>
      </c>
      <c r="D678">
        <v>687.908566776087</v>
      </c>
      <c r="E678">
        <v>200.5247259653381</v>
      </c>
    </row>
    <row r="679" spans="1:5">
      <c r="A679">
        <v>677</v>
      </c>
      <c r="B679">
        <v>4990.618890136684</v>
      </c>
      <c r="C679">
        <v>4990.618890136684</v>
      </c>
      <c r="D679">
        <v>687.9085833572124</v>
      </c>
      <c r="E679">
        <v>200.5247425464641</v>
      </c>
    </row>
    <row r="680" spans="1:5">
      <c r="A680">
        <v>678</v>
      </c>
      <c r="B680">
        <v>4990.618890136684</v>
      </c>
      <c r="C680">
        <v>4990.618890136684</v>
      </c>
      <c r="D680">
        <v>687.9089650371053</v>
      </c>
      <c r="E680">
        <v>200.525124226357</v>
      </c>
    </row>
    <row r="681" spans="1:5">
      <c r="A681">
        <v>679</v>
      </c>
      <c r="B681">
        <v>4990.618890136684</v>
      </c>
      <c r="C681">
        <v>4990.618890136684</v>
      </c>
      <c r="D681">
        <v>687.9086493127728</v>
      </c>
      <c r="E681">
        <v>200.5248085020257</v>
      </c>
    </row>
    <row r="682" spans="1:5">
      <c r="A682">
        <v>680</v>
      </c>
      <c r="B682">
        <v>4990.618890136684</v>
      </c>
      <c r="C682">
        <v>4990.618890136684</v>
      </c>
      <c r="D682">
        <v>687.9083528343954</v>
      </c>
      <c r="E682">
        <v>200.5245120236476</v>
      </c>
    </row>
    <row r="683" spans="1:5">
      <c r="A683">
        <v>681</v>
      </c>
      <c r="B683">
        <v>4990.618890136684</v>
      </c>
      <c r="C683">
        <v>4990.618890136684</v>
      </c>
      <c r="D683">
        <v>687.9084220917285</v>
      </c>
      <c r="E683">
        <v>200.5245812809814</v>
      </c>
    </row>
    <row r="684" spans="1:5">
      <c r="A684">
        <v>682</v>
      </c>
      <c r="B684">
        <v>4990.618890136684</v>
      </c>
      <c r="C684">
        <v>4990.618890136684</v>
      </c>
      <c r="D684">
        <v>687.9081569264946</v>
      </c>
      <c r="E684">
        <v>200.524316115746</v>
      </c>
    </row>
    <row r="685" spans="1:5">
      <c r="A685">
        <v>683</v>
      </c>
      <c r="B685">
        <v>4990.618890136684</v>
      </c>
      <c r="C685">
        <v>4990.618890136684</v>
      </c>
      <c r="D685">
        <v>687.9080226500237</v>
      </c>
      <c r="E685">
        <v>200.5241818392755</v>
      </c>
    </row>
    <row r="686" spans="1:5">
      <c r="A686">
        <v>684</v>
      </c>
      <c r="B686">
        <v>4990.618890136684</v>
      </c>
      <c r="C686">
        <v>4990.618890136684</v>
      </c>
      <c r="D686">
        <v>687.9082595795944</v>
      </c>
      <c r="E686">
        <v>200.5244187688459</v>
      </c>
    </row>
    <row r="687" spans="1:5">
      <c r="A687">
        <v>685</v>
      </c>
      <c r="B687">
        <v>4990.618890136684</v>
      </c>
      <c r="C687">
        <v>4990.618890136684</v>
      </c>
      <c r="D687">
        <v>687.908443729226</v>
      </c>
      <c r="E687">
        <v>200.5246029184783</v>
      </c>
    </row>
    <row r="688" spans="1:5">
      <c r="A688">
        <v>686</v>
      </c>
      <c r="B688">
        <v>4990.618890136684</v>
      </c>
      <c r="C688">
        <v>4990.618890136684</v>
      </c>
      <c r="D688">
        <v>687.9079169965698</v>
      </c>
      <c r="E688">
        <v>200.5240761858214</v>
      </c>
    </row>
    <row r="689" spans="1:5">
      <c r="A689">
        <v>687</v>
      </c>
      <c r="B689">
        <v>4990.618890136684</v>
      </c>
      <c r="C689">
        <v>4990.618890136684</v>
      </c>
      <c r="D689">
        <v>687.9079410947049</v>
      </c>
      <c r="E689">
        <v>200.5241002839561</v>
      </c>
    </row>
    <row r="690" spans="1:5">
      <c r="A690">
        <v>688</v>
      </c>
      <c r="B690">
        <v>4990.618890136684</v>
      </c>
      <c r="C690">
        <v>4990.618890136684</v>
      </c>
      <c r="D690">
        <v>687.9076411388828</v>
      </c>
      <c r="E690">
        <v>200.5238003281344</v>
      </c>
    </row>
    <row r="691" spans="1:5">
      <c r="A691">
        <v>689</v>
      </c>
      <c r="B691">
        <v>4990.618890136684</v>
      </c>
      <c r="C691">
        <v>4990.618890136684</v>
      </c>
      <c r="D691">
        <v>687.9079710057269</v>
      </c>
      <c r="E691">
        <v>200.5241301949787</v>
      </c>
    </row>
    <row r="692" spans="1:5">
      <c r="A692">
        <v>690</v>
      </c>
      <c r="B692">
        <v>4990.618890136684</v>
      </c>
      <c r="C692">
        <v>4990.618890136684</v>
      </c>
      <c r="D692">
        <v>687.9080934605483</v>
      </c>
      <c r="E692">
        <v>200.5242526498011</v>
      </c>
    </row>
    <row r="693" spans="1:5">
      <c r="A693">
        <v>691</v>
      </c>
      <c r="B693">
        <v>4990.618890136684</v>
      </c>
      <c r="C693">
        <v>4990.618890136684</v>
      </c>
      <c r="D693">
        <v>687.9076651400079</v>
      </c>
      <c r="E693">
        <v>200.5238243292598</v>
      </c>
    </row>
    <row r="694" spans="1:5">
      <c r="A694">
        <v>692</v>
      </c>
      <c r="B694">
        <v>4990.618890136684</v>
      </c>
      <c r="C694">
        <v>4990.618890136684</v>
      </c>
      <c r="D694">
        <v>687.9082759692091</v>
      </c>
      <c r="E694">
        <v>200.5244351584614</v>
      </c>
    </row>
    <row r="695" spans="1:5">
      <c r="A695">
        <v>693</v>
      </c>
      <c r="B695">
        <v>4990.618890136684</v>
      </c>
      <c r="C695">
        <v>4990.618890136684</v>
      </c>
      <c r="D695">
        <v>687.9078389747921</v>
      </c>
      <c r="E695">
        <v>200.5239981640443</v>
      </c>
    </row>
    <row r="696" spans="1:5">
      <c r="A696">
        <v>694</v>
      </c>
      <c r="B696">
        <v>4990.618890136684</v>
      </c>
      <c r="C696">
        <v>4990.618890136684</v>
      </c>
      <c r="D696">
        <v>687.9083248487641</v>
      </c>
      <c r="E696">
        <v>200.5244840380161</v>
      </c>
    </row>
    <row r="697" spans="1:5">
      <c r="A697">
        <v>695</v>
      </c>
      <c r="B697">
        <v>4990.618890136684</v>
      </c>
      <c r="C697">
        <v>4990.618890136684</v>
      </c>
      <c r="D697">
        <v>687.9076924809793</v>
      </c>
      <c r="E697">
        <v>200.5238516702323</v>
      </c>
    </row>
    <row r="698" spans="1:5">
      <c r="A698">
        <v>696</v>
      </c>
      <c r="B698">
        <v>4990.618890136684</v>
      </c>
      <c r="C698">
        <v>4990.618890136684</v>
      </c>
      <c r="D698">
        <v>687.9084756438981</v>
      </c>
      <c r="E698">
        <v>200.5246348331507</v>
      </c>
    </row>
    <row r="699" spans="1:5">
      <c r="A699">
        <v>697</v>
      </c>
      <c r="B699">
        <v>4990.618890136684</v>
      </c>
      <c r="C699">
        <v>4990.618890136684</v>
      </c>
      <c r="D699">
        <v>687.9082149823112</v>
      </c>
      <c r="E699">
        <v>200.5243741715628</v>
      </c>
    </row>
    <row r="700" spans="1:5">
      <c r="A700">
        <v>698</v>
      </c>
      <c r="B700">
        <v>4990.618890136684</v>
      </c>
      <c r="C700">
        <v>4990.618890136684</v>
      </c>
      <c r="D700">
        <v>687.9084727421694</v>
      </c>
      <c r="E700">
        <v>200.5246319314215</v>
      </c>
    </row>
    <row r="701" spans="1:5">
      <c r="A701">
        <v>699</v>
      </c>
      <c r="B701">
        <v>4990.618890136684</v>
      </c>
      <c r="C701">
        <v>4990.618890136684</v>
      </c>
      <c r="D701">
        <v>687.9085449673554</v>
      </c>
      <c r="E701">
        <v>200.5247041566067</v>
      </c>
    </row>
    <row r="702" spans="1:5">
      <c r="A702">
        <v>700</v>
      </c>
      <c r="B702">
        <v>4990.618890136684</v>
      </c>
      <c r="C702">
        <v>4990.618890136684</v>
      </c>
      <c r="D702">
        <v>687.9086269631476</v>
      </c>
      <c r="E702">
        <v>200.5247861523998</v>
      </c>
    </row>
    <row r="703" spans="1:5">
      <c r="A703">
        <v>701</v>
      </c>
      <c r="B703">
        <v>4990.618890136684</v>
      </c>
      <c r="C703">
        <v>4990.618890136684</v>
      </c>
      <c r="D703">
        <v>687.9085207433448</v>
      </c>
      <c r="E703">
        <v>200.5246799325967</v>
      </c>
    </row>
    <row r="704" spans="1:5">
      <c r="A704">
        <v>702</v>
      </c>
      <c r="B704">
        <v>4990.618890136684</v>
      </c>
      <c r="C704">
        <v>4990.618890136684</v>
      </c>
      <c r="D704">
        <v>687.9091703583723</v>
      </c>
      <c r="E704">
        <v>200.525329547624</v>
      </c>
    </row>
    <row r="705" spans="1:5">
      <c r="A705">
        <v>703</v>
      </c>
      <c r="B705">
        <v>4990.618890136684</v>
      </c>
      <c r="C705">
        <v>4990.618890136684</v>
      </c>
      <c r="D705">
        <v>687.9087661382042</v>
      </c>
      <c r="E705">
        <v>200.5249253274576</v>
      </c>
    </row>
    <row r="706" spans="1:5">
      <c r="A706">
        <v>704</v>
      </c>
      <c r="B706">
        <v>4990.618890136684</v>
      </c>
      <c r="C706">
        <v>4990.618890136684</v>
      </c>
      <c r="D706">
        <v>687.9083355627031</v>
      </c>
      <c r="E706">
        <v>200.5244947519555</v>
      </c>
    </row>
    <row r="707" spans="1:5">
      <c r="A707">
        <v>705</v>
      </c>
      <c r="B707">
        <v>4990.618890136684</v>
      </c>
      <c r="C707">
        <v>4990.618890136684</v>
      </c>
      <c r="D707">
        <v>687.9086088722063</v>
      </c>
      <c r="E707">
        <v>200.5247680614584</v>
      </c>
    </row>
    <row r="708" spans="1:5">
      <c r="A708">
        <v>706</v>
      </c>
      <c r="B708">
        <v>4990.618890136684</v>
      </c>
      <c r="C708">
        <v>4990.618890136684</v>
      </c>
      <c r="D708">
        <v>687.908604746048</v>
      </c>
      <c r="E708">
        <v>200.5247639353008</v>
      </c>
    </row>
    <row r="709" spans="1:5">
      <c r="A709">
        <v>707</v>
      </c>
      <c r="B709">
        <v>4990.618890136684</v>
      </c>
      <c r="C709">
        <v>4990.618890136684</v>
      </c>
      <c r="D709">
        <v>687.9085921659125</v>
      </c>
      <c r="E709">
        <v>200.5247513551641</v>
      </c>
    </row>
    <row r="710" spans="1:5">
      <c r="A710">
        <v>708</v>
      </c>
      <c r="B710">
        <v>4990.618890136684</v>
      </c>
      <c r="C710">
        <v>4990.618890136684</v>
      </c>
      <c r="D710">
        <v>687.9085076460221</v>
      </c>
      <c r="E710">
        <v>200.5246668352737</v>
      </c>
    </row>
    <row r="711" spans="1:5">
      <c r="A711">
        <v>709</v>
      </c>
      <c r="B711">
        <v>4990.618890136684</v>
      </c>
      <c r="C711">
        <v>4990.618890136684</v>
      </c>
      <c r="D711">
        <v>687.9089813684974</v>
      </c>
      <c r="E711">
        <v>200.5251405577499</v>
      </c>
    </row>
    <row r="712" spans="1:5">
      <c r="A712">
        <v>710</v>
      </c>
      <c r="B712">
        <v>4990.618890136684</v>
      </c>
      <c r="C712">
        <v>4990.618890136684</v>
      </c>
      <c r="D712">
        <v>687.9085331949526</v>
      </c>
      <c r="E712">
        <v>200.5246923842055</v>
      </c>
    </row>
    <row r="713" spans="1:5">
      <c r="A713">
        <v>711</v>
      </c>
      <c r="B713">
        <v>4990.618890136684</v>
      </c>
      <c r="C713">
        <v>4990.618890136684</v>
      </c>
      <c r="D713">
        <v>687.9087196496773</v>
      </c>
      <c r="E713">
        <v>200.5248788389294</v>
      </c>
    </row>
    <row r="714" spans="1:5">
      <c r="A714">
        <v>712</v>
      </c>
      <c r="B714">
        <v>4990.618890136684</v>
      </c>
      <c r="C714">
        <v>4990.618890136684</v>
      </c>
      <c r="D714">
        <v>687.9085655852172</v>
      </c>
      <c r="E714">
        <v>200.5247247744697</v>
      </c>
    </row>
    <row r="715" spans="1:5">
      <c r="A715">
        <v>713</v>
      </c>
      <c r="B715">
        <v>4990.618890136684</v>
      </c>
      <c r="C715">
        <v>4990.618890136684</v>
      </c>
      <c r="D715">
        <v>687.908406561414</v>
      </c>
      <c r="E715">
        <v>200.5245657506663</v>
      </c>
    </row>
    <row r="716" spans="1:5">
      <c r="A716">
        <v>714</v>
      </c>
      <c r="B716">
        <v>4990.618890136684</v>
      </c>
      <c r="C716">
        <v>4990.618890136684</v>
      </c>
      <c r="D716">
        <v>687.9085382392378</v>
      </c>
      <c r="E716">
        <v>200.524697428489</v>
      </c>
    </row>
    <row r="717" spans="1:5">
      <c r="A717">
        <v>715</v>
      </c>
      <c r="B717">
        <v>4990.618890136684</v>
      </c>
      <c r="C717">
        <v>4990.618890136684</v>
      </c>
      <c r="D717">
        <v>687.9089237099142</v>
      </c>
      <c r="E717">
        <v>200.5250828991658</v>
      </c>
    </row>
    <row r="718" spans="1:5">
      <c r="A718">
        <v>716</v>
      </c>
      <c r="B718">
        <v>4990.618890136684</v>
      </c>
      <c r="C718">
        <v>4990.618890136684</v>
      </c>
      <c r="D718">
        <v>687.9086428282874</v>
      </c>
      <c r="E718">
        <v>200.5248020175402</v>
      </c>
    </row>
    <row r="719" spans="1:5">
      <c r="A719">
        <v>717</v>
      </c>
      <c r="B719">
        <v>4990.618890136684</v>
      </c>
      <c r="C719">
        <v>4990.618890136684</v>
      </c>
      <c r="D719">
        <v>687.9084868901098</v>
      </c>
      <c r="E719">
        <v>200.5246460793617</v>
      </c>
    </row>
    <row r="720" spans="1:5">
      <c r="A720">
        <v>718</v>
      </c>
      <c r="B720">
        <v>4990.618890136684</v>
      </c>
      <c r="C720">
        <v>4990.618890136684</v>
      </c>
      <c r="D720">
        <v>687.9085541120633</v>
      </c>
      <c r="E720">
        <v>200.524713301315</v>
      </c>
    </row>
    <row r="721" spans="1:5">
      <c r="A721">
        <v>719</v>
      </c>
      <c r="B721">
        <v>4990.618890136684</v>
      </c>
      <c r="C721">
        <v>4990.618890136684</v>
      </c>
      <c r="D721">
        <v>687.9085140719017</v>
      </c>
      <c r="E721">
        <v>200.5246732611538</v>
      </c>
    </row>
    <row r="722" spans="1:5">
      <c r="A722">
        <v>720</v>
      </c>
      <c r="B722">
        <v>4990.618890136684</v>
      </c>
      <c r="C722">
        <v>4990.618890136684</v>
      </c>
      <c r="D722">
        <v>687.9084750350645</v>
      </c>
      <c r="E722">
        <v>200.5246342243171</v>
      </c>
    </row>
    <row r="723" spans="1:5">
      <c r="A723">
        <v>721</v>
      </c>
      <c r="B723">
        <v>4990.618890136684</v>
      </c>
      <c r="C723">
        <v>4990.618890136684</v>
      </c>
      <c r="D723">
        <v>687.9087506320074</v>
      </c>
      <c r="E723">
        <v>200.5249098212585</v>
      </c>
    </row>
    <row r="724" spans="1:5">
      <c r="A724">
        <v>722</v>
      </c>
      <c r="B724">
        <v>4990.618890136684</v>
      </c>
      <c r="C724">
        <v>4990.618890136684</v>
      </c>
      <c r="D724">
        <v>687.9087033798415</v>
      </c>
      <c r="E724">
        <v>200.5248625690941</v>
      </c>
    </row>
    <row r="725" spans="1:5">
      <c r="A725">
        <v>723</v>
      </c>
      <c r="B725">
        <v>4990.618890136684</v>
      </c>
      <c r="C725">
        <v>4990.618890136684</v>
      </c>
      <c r="D725">
        <v>687.9082830711566</v>
      </c>
      <c r="E725">
        <v>200.5244422604098</v>
      </c>
    </row>
    <row r="726" spans="1:5">
      <c r="A726">
        <v>724</v>
      </c>
      <c r="B726">
        <v>4990.618890136684</v>
      </c>
      <c r="C726">
        <v>4990.618890136684</v>
      </c>
      <c r="D726">
        <v>687.9086010732874</v>
      </c>
      <c r="E726">
        <v>200.5247602625396</v>
      </c>
    </row>
    <row r="727" spans="1:5">
      <c r="A727">
        <v>725</v>
      </c>
      <c r="B727">
        <v>4990.618890136684</v>
      </c>
      <c r="C727">
        <v>4990.618890136684</v>
      </c>
      <c r="D727">
        <v>687.9087433729874</v>
      </c>
      <c r="E727">
        <v>200.5249025622392</v>
      </c>
    </row>
    <row r="728" spans="1:5">
      <c r="A728">
        <v>726</v>
      </c>
      <c r="B728">
        <v>4990.618890136684</v>
      </c>
      <c r="C728">
        <v>4990.618890136684</v>
      </c>
      <c r="D728">
        <v>687.9087458322573</v>
      </c>
      <c r="E728">
        <v>200.52490502151</v>
      </c>
    </row>
    <row r="729" spans="1:5">
      <c r="A729">
        <v>727</v>
      </c>
      <c r="B729">
        <v>4990.618890136684</v>
      </c>
      <c r="C729">
        <v>4990.618890136684</v>
      </c>
      <c r="D729">
        <v>687.9087185379176</v>
      </c>
      <c r="E729">
        <v>200.5248777271702</v>
      </c>
    </row>
    <row r="730" spans="1:5">
      <c r="A730">
        <v>728</v>
      </c>
      <c r="B730">
        <v>4990.618890136684</v>
      </c>
      <c r="C730">
        <v>4990.618890136684</v>
      </c>
      <c r="D730">
        <v>687.908699125256</v>
      </c>
      <c r="E730">
        <v>200.5248583145076</v>
      </c>
    </row>
    <row r="731" spans="1:5">
      <c r="A731">
        <v>729</v>
      </c>
      <c r="B731">
        <v>4990.618890136684</v>
      </c>
      <c r="C731">
        <v>4990.618890136684</v>
      </c>
      <c r="D731">
        <v>687.9087157044478</v>
      </c>
      <c r="E731">
        <v>200.5248748937005</v>
      </c>
    </row>
    <row r="732" spans="1:5">
      <c r="A732">
        <v>730</v>
      </c>
      <c r="B732">
        <v>4990.618890136684</v>
      </c>
      <c r="C732">
        <v>4990.618890136684</v>
      </c>
      <c r="D732">
        <v>687.9085985604518</v>
      </c>
      <c r="E732">
        <v>200.5247577497047</v>
      </c>
    </row>
    <row r="733" spans="1:5">
      <c r="A733">
        <v>731</v>
      </c>
      <c r="B733">
        <v>4990.618890136684</v>
      </c>
      <c r="C733">
        <v>4990.618890136684</v>
      </c>
      <c r="D733">
        <v>687.9091300525367</v>
      </c>
      <c r="E733">
        <v>200.5252892417905</v>
      </c>
    </row>
    <row r="734" spans="1:5">
      <c r="A734">
        <v>732</v>
      </c>
      <c r="B734">
        <v>4990.618890136684</v>
      </c>
      <c r="C734">
        <v>4990.618890136684</v>
      </c>
      <c r="D734">
        <v>687.9091502925751</v>
      </c>
      <c r="E734">
        <v>200.5253094818274</v>
      </c>
    </row>
    <row r="735" spans="1:5">
      <c r="A735">
        <v>733</v>
      </c>
      <c r="B735">
        <v>4990.618890136684</v>
      </c>
      <c r="C735">
        <v>4990.618890136684</v>
      </c>
      <c r="D735">
        <v>687.9091961888968</v>
      </c>
      <c r="E735">
        <v>200.52535537815</v>
      </c>
    </row>
    <row r="736" spans="1:5">
      <c r="A736">
        <v>734</v>
      </c>
      <c r="B736">
        <v>4990.618890136684</v>
      </c>
      <c r="C736">
        <v>4990.618890136684</v>
      </c>
      <c r="D736">
        <v>687.9093100476052</v>
      </c>
      <c r="E736">
        <v>200.5254692368574</v>
      </c>
    </row>
    <row r="737" spans="1:5">
      <c r="A737">
        <v>735</v>
      </c>
      <c r="B737">
        <v>4990.618890136684</v>
      </c>
      <c r="C737">
        <v>4990.618890136684</v>
      </c>
      <c r="D737">
        <v>687.9094321966326</v>
      </c>
      <c r="E737">
        <v>200.5255913858847</v>
      </c>
    </row>
    <row r="738" spans="1:5">
      <c r="A738">
        <v>736</v>
      </c>
      <c r="B738">
        <v>4990.618890136684</v>
      </c>
      <c r="C738">
        <v>4990.618890136684</v>
      </c>
      <c r="D738">
        <v>687.9090960116434</v>
      </c>
      <c r="E738">
        <v>200.5252552008965</v>
      </c>
    </row>
    <row r="739" spans="1:5">
      <c r="A739">
        <v>737</v>
      </c>
      <c r="B739">
        <v>4990.618890136684</v>
      </c>
      <c r="C739">
        <v>4990.618890136684</v>
      </c>
      <c r="D739">
        <v>687.9093440586307</v>
      </c>
      <c r="E739">
        <v>200.5255032478823</v>
      </c>
    </row>
    <row r="740" spans="1:5">
      <c r="A740">
        <v>738</v>
      </c>
      <c r="B740">
        <v>4990.618890136684</v>
      </c>
      <c r="C740">
        <v>4990.618890136684</v>
      </c>
      <c r="D740">
        <v>687.9091016089619</v>
      </c>
      <c r="E740">
        <v>200.5252607982139</v>
      </c>
    </row>
    <row r="741" spans="1:5">
      <c r="A741">
        <v>739</v>
      </c>
      <c r="B741">
        <v>4990.618890136684</v>
      </c>
      <c r="C741">
        <v>4990.618890136684</v>
      </c>
      <c r="D741">
        <v>687.9091698796575</v>
      </c>
      <c r="E741">
        <v>200.5253290689103</v>
      </c>
    </row>
    <row r="742" spans="1:5">
      <c r="A742">
        <v>740</v>
      </c>
      <c r="B742">
        <v>4990.618890136684</v>
      </c>
      <c r="C742">
        <v>4990.618890136684</v>
      </c>
      <c r="D742">
        <v>687.9091934768668</v>
      </c>
      <c r="E742">
        <v>200.5253526661183</v>
      </c>
    </row>
    <row r="743" spans="1:5">
      <c r="A743">
        <v>741</v>
      </c>
      <c r="B743">
        <v>4990.618890136684</v>
      </c>
      <c r="C743">
        <v>4990.618890136684</v>
      </c>
      <c r="D743">
        <v>687.9093854520362</v>
      </c>
      <c r="E743">
        <v>200.5255446412884</v>
      </c>
    </row>
    <row r="744" spans="1:5">
      <c r="A744">
        <v>742</v>
      </c>
      <c r="B744">
        <v>4990.618890136684</v>
      </c>
      <c r="C744">
        <v>4990.618890136684</v>
      </c>
      <c r="D744">
        <v>687.9091344708244</v>
      </c>
      <c r="E744">
        <v>200.5252936600771</v>
      </c>
    </row>
    <row r="745" spans="1:5">
      <c r="A745">
        <v>743</v>
      </c>
      <c r="B745">
        <v>4990.618890136684</v>
      </c>
      <c r="C745">
        <v>4990.618890136684</v>
      </c>
      <c r="D745">
        <v>687.9092361781227</v>
      </c>
      <c r="E745">
        <v>200.5253953673748</v>
      </c>
    </row>
    <row r="746" spans="1:5">
      <c r="A746">
        <v>744</v>
      </c>
      <c r="B746">
        <v>4990.618890136684</v>
      </c>
      <c r="C746">
        <v>4990.618890136684</v>
      </c>
      <c r="D746">
        <v>687.9090877488869</v>
      </c>
      <c r="E746">
        <v>200.5252469381397</v>
      </c>
    </row>
    <row r="747" spans="1:5">
      <c r="A747">
        <v>745</v>
      </c>
      <c r="B747">
        <v>4990.618890136684</v>
      </c>
      <c r="C747">
        <v>4990.618890136684</v>
      </c>
      <c r="D747">
        <v>687.9086991551945</v>
      </c>
      <c r="E747">
        <v>200.524858344445</v>
      </c>
    </row>
    <row r="748" spans="1:5">
      <c r="A748">
        <v>746</v>
      </c>
      <c r="B748">
        <v>4990.618890136684</v>
      </c>
      <c r="C748">
        <v>4990.618890136684</v>
      </c>
      <c r="D748">
        <v>687.9091685273285</v>
      </c>
      <c r="E748">
        <v>200.5253277165801</v>
      </c>
    </row>
    <row r="749" spans="1:5">
      <c r="A749">
        <v>747</v>
      </c>
      <c r="B749">
        <v>4990.618890136684</v>
      </c>
      <c r="C749">
        <v>4990.618890136684</v>
      </c>
      <c r="D749">
        <v>687.9092351809566</v>
      </c>
      <c r="E749">
        <v>200.5253943702101</v>
      </c>
    </row>
    <row r="750" spans="1:5">
      <c r="A750">
        <v>748</v>
      </c>
      <c r="B750">
        <v>4990.618890136684</v>
      </c>
      <c r="C750">
        <v>4990.618890136684</v>
      </c>
      <c r="D750">
        <v>687.9091503765948</v>
      </c>
      <c r="E750">
        <v>200.5253095658462</v>
      </c>
    </row>
    <row r="751" spans="1:5">
      <c r="A751">
        <v>749</v>
      </c>
      <c r="B751">
        <v>4990.618890136684</v>
      </c>
      <c r="C751">
        <v>4990.618890136684</v>
      </c>
      <c r="D751">
        <v>687.909159909544</v>
      </c>
      <c r="E751">
        <v>200.525319098796</v>
      </c>
    </row>
    <row r="752" spans="1:5">
      <c r="A752">
        <v>750</v>
      </c>
      <c r="B752">
        <v>4990.618890136684</v>
      </c>
      <c r="C752">
        <v>4990.618890136684</v>
      </c>
      <c r="D752">
        <v>687.9090173080449</v>
      </c>
      <c r="E752">
        <v>200.5251764972965</v>
      </c>
    </row>
    <row r="753" spans="1:5">
      <c r="A753">
        <v>751</v>
      </c>
      <c r="B753">
        <v>4990.618890136684</v>
      </c>
      <c r="C753">
        <v>4990.618890136684</v>
      </c>
      <c r="D753">
        <v>687.9090198705665</v>
      </c>
      <c r="E753">
        <v>200.5251790598191</v>
      </c>
    </row>
    <row r="754" spans="1:5">
      <c r="A754">
        <v>752</v>
      </c>
      <c r="B754">
        <v>4990.618890136684</v>
      </c>
      <c r="C754">
        <v>4990.618890136684</v>
      </c>
      <c r="D754">
        <v>687.909009476346</v>
      </c>
      <c r="E754">
        <v>200.5251686655983</v>
      </c>
    </row>
    <row r="755" spans="1:5">
      <c r="A755">
        <v>753</v>
      </c>
      <c r="B755">
        <v>4990.618890136684</v>
      </c>
      <c r="C755">
        <v>4990.618890136684</v>
      </c>
      <c r="D755">
        <v>687.9090804781532</v>
      </c>
      <c r="E755">
        <v>200.5252396674047</v>
      </c>
    </row>
    <row r="756" spans="1:5">
      <c r="A756">
        <v>754</v>
      </c>
      <c r="B756">
        <v>4990.618890136684</v>
      </c>
      <c r="C756">
        <v>4990.618890136684</v>
      </c>
      <c r="D756">
        <v>687.9087756377176</v>
      </c>
      <c r="E756">
        <v>200.5249348269695</v>
      </c>
    </row>
    <row r="757" spans="1:5">
      <c r="A757">
        <v>755</v>
      </c>
      <c r="B757">
        <v>4990.618890136684</v>
      </c>
      <c r="C757">
        <v>4990.618890136684</v>
      </c>
      <c r="D757">
        <v>687.9087749690144</v>
      </c>
      <c r="E757">
        <v>200.524934158266</v>
      </c>
    </row>
    <row r="758" spans="1:5">
      <c r="A758">
        <v>756</v>
      </c>
      <c r="B758">
        <v>4990.618890136684</v>
      </c>
      <c r="C758">
        <v>4990.618890136684</v>
      </c>
      <c r="D758">
        <v>687.9086949250568</v>
      </c>
      <c r="E758">
        <v>200.524854114309</v>
      </c>
    </row>
    <row r="759" spans="1:5">
      <c r="A759">
        <v>757</v>
      </c>
      <c r="B759">
        <v>4990.618890136684</v>
      </c>
      <c r="C759">
        <v>4990.618890136684</v>
      </c>
      <c r="D759">
        <v>687.9086779014435</v>
      </c>
      <c r="E759">
        <v>200.5248370906953</v>
      </c>
    </row>
    <row r="760" spans="1:5">
      <c r="A760">
        <v>758</v>
      </c>
      <c r="B760">
        <v>4990.618890136684</v>
      </c>
      <c r="C760">
        <v>4990.618890136684</v>
      </c>
      <c r="D760">
        <v>687.9087702375308</v>
      </c>
      <c r="E760">
        <v>200.5249294267829</v>
      </c>
    </row>
    <row r="761" spans="1:5">
      <c r="A761">
        <v>759</v>
      </c>
      <c r="B761">
        <v>4990.618890136684</v>
      </c>
      <c r="C761">
        <v>4990.618890136684</v>
      </c>
      <c r="D761">
        <v>687.9087019680449</v>
      </c>
      <c r="E761">
        <v>200.5248611572968</v>
      </c>
    </row>
    <row r="762" spans="1:5">
      <c r="A762">
        <v>760</v>
      </c>
      <c r="B762">
        <v>4990.618890136684</v>
      </c>
      <c r="C762">
        <v>4990.618890136684</v>
      </c>
      <c r="D762">
        <v>687.9088117726121</v>
      </c>
      <c r="E762">
        <v>200.524970961865</v>
      </c>
    </row>
    <row r="763" spans="1:5">
      <c r="A763">
        <v>761</v>
      </c>
      <c r="B763">
        <v>4990.618890136684</v>
      </c>
      <c r="C763">
        <v>4990.618890136684</v>
      </c>
      <c r="D763">
        <v>687.9088040686141</v>
      </c>
      <c r="E763">
        <v>200.5249632578654</v>
      </c>
    </row>
    <row r="764" spans="1:5">
      <c r="A764">
        <v>762</v>
      </c>
      <c r="B764">
        <v>4990.618890136684</v>
      </c>
      <c r="C764">
        <v>4990.618890136684</v>
      </c>
      <c r="D764">
        <v>687.9085950397913</v>
      </c>
      <c r="E764">
        <v>200.5247542290435</v>
      </c>
    </row>
    <row r="765" spans="1:5">
      <c r="A765">
        <v>763</v>
      </c>
      <c r="B765">
        <v>4990.618890136684</v>
      </c>
      <c r="C765">
        <v>4990.618890136684</v>
      </c>
      <c r="D765">
        <v>687.9085646857876</v>
      </c>
      <c r="E765">
        <v>200.524723875041</v>
      </c>
    </row>
    <row r="766" spans="1:5">
      <c r="A766">
        <v>764</v>
      </c>
      <c r="B766">
        <v>4990.618890136684</v>
      </c>
      <c r="C766">
        <v>4990.618890136684</v>
      </c>
      <c r="D766">
        <v>687.908546729616</v>
      </c>
      <c r="E766">
        <v>200.5247059188689</v>
      </c>
    </row>
    <row r="767" spans="1:5">
      <c r="A767">
        <v>765</v>
      </c>
      <c r="B767">
        <v>4990.618890136684</v>
      </c>
      <c r="C767">
        <v>4990.618890136684</v>
      </c>
      <c r="D767">
        <v>687.9085953707953</v>
      </c>
      <c r="E767">
        <v>200.5247545600478</v>
      </c>
    </row>
    <row r="768" spans="1:5">
      <c r="A768">
        <v>766</v>
      </c>
      <c r="B768">
        <v>4990.618890136684</v>
      </c>
      <c r="C768">
        <v>4990.618890136684</v>
      </c>
      <c r="D768">
        <v>687.908544572951</v>
      </c>
      <c r="E768">
        <v>200.5247037622023</v>
      </c>
    </row>
    <row r="769" spans="1:5">
      <c r="A769">
        <v>767</v>
      </c>
      <c r="B769">
        <v>4990.618890136684</v>
      </c>
      <c r="C769">
        <v>4990.618890136684</v>
      </c>
      <c r="D769">
        <v>687.9085152567774</v>
      </c>
      <c r="E769">
        <v>200.5246744460296</v>
      </c>
    </row>
    <row r="770" spans="1:5">
      <c r="A770">
        <v>768</v>
      </c>
      <c r="B770">
        <v>4990.618890136684</v>
      </c>
      <c r="C770">
        <v>4990.618890136684</v>
      </c>
      <c r="D770">
        <v>687.9086585524307</v>
      </c>
      <c r="E770">
        <v>200.5248177416839</v>
      </c>
    </row>
    <row r="771" spans="1:5">
      <c r="A771">
        <v>769</v>
      </c>
      <c r="B771">
        <v>4990.618890136684</v>
      </c>
      <c r="C771">
        <v>4990.618890136684</v>
      </c>
      <c r="D771">
        <v>687.9086565100672</v>
      </c>
      <c r="E771">
        <v>200.5248156993203</v>
      </c>
    </row>
    <row r="772" spans="1:5">
      <c r="A772">
        <v>770</v>
      </c>
      <c r="B772">
        <v>4990.618890136684</v>
      </c>
      <c r="C772">
        <v>4990.618890136684</v>
      </c>
      <c r="D772">
        <v>687.9087283249193</v>
      </c>
      <c r="E772">
        <v>200.5248875141707</v>
      </c>
    </row>
    <row r="773" spans="1:5">
      <c r="A773">
        <v>771</v>
      </c>
      <c r="B773">
        <v>4990.618890136684</v>
      </c>
      <c r="C773">
        <v>4990.618890136684</v>
      </c>
      <c r="D773">
        <v>687.9085996910086</v>
      </c>
      <c r="E773">
        <v>200.5247588802605</v>
      </c>
    </row>
    <row r="774" spans="1:5">
      <c r="A774">
        <v>772</v>
      </c>
      <c r="B774">
        <v>4990.618890136684</v>
      </c>
      <c r="C774">
        <v>4990.618890136684</v>
      </c>
      <c r="D774">
        <v>687.908706448922</v>
      </c>
      <c r="E774">
        <v>200.5248656381745</v>
      </c>
    </row>
    <row r="775" spans="1:5">
      <c r="A775">
        <v>773</v>
      </c>
      <c r="B775">
        <v>4990.618890136684</v>
      </c>
      <c r="C775">
        <v>4990.618890136684</v>
      </c>
      <c r="D775">
        <v>687.908663495601</v>
      </c>
      <c r="E775">
        <v>200.5248226848539</v>
      </c>
    </row>
    <row r="776" spans="1:5">
      <c r="A776">
        <v>774</v>
      </c>
      <c r="B776">
        <v>4990.618890136684</v>
      </c>
      <c r="C776">
        <v>4990.618890136684</v>
      </c>
      <c r="D776">
        <v>687.9087919147256</v>
      </c>
      <c r="E776">
        <v>200.5249511039777</v>
      </c>
    </row>
    <row r="777" spans="1:5">
      <c r="A777">
        <v>775</v>
      </c>
      <c r="B777">
        <v>4990.618890136684</v>
      </c>
      <c r="C777">
        <v>4990.618890136684</v>
      </c>
      <c r="D777">
        <v>687.9087073606563</v>
      </c>
      <c r="E777">
        <v>200.524866549908</v>
      </c>
    </row>
    <row r="778" spans="1:5">
      <c r="A778">
        <v>776</v>
      </c>
      <c r="B778">
        <v>4990.618890136684</v>
      </c>
      <c r="C778">
        <v>4990.618890136684</v>
      </c>
      <c r="D778">
        <v>687.9089870541221</v>
      </c>
      <c r="E778">
        <v>200.5251462433742</v>
      </c>
    </row>
    <row r="779" spans="1:5">
      <c r="A779">
        <v>777</v>
      </c>
      <c r="B779">
        <v>4990.618890136684</v>
      </c>
      <c r="C779">
        <v>4990.618890136684</v>
      </c>
      <c r="D779">
        <v>687.9087534536444</v>
      </c>
      <c r="E779">
        <v>200.5249126428959</v>
      </c>
    </row>
    <row r="780" spans="1:5">
      <c r="A780">
        <v>778</v>
      </c>
      <c r="B780">
        <v>4990.618890136684</v>
      </c>
      <c r="C780">
        <v>4990.618890136684</v>
      </c>
      <c r="D780">
        <v>687.9088494627914</v>
      </c>
      <c r="E780">
        <v>200.5250086520438</v>
      </c>
    </row>
    <row r="781" spans="1:5">
      <c r="A781">
        <v>779</v>
      </c>
      <c r="B781">
        <v>4990.618890136684</v>
      </c>
      <c r="C781">
        <v>4990.618890136684</v>
      </c>
      <c r="D781">
        <v>687.9088019822749</v>
      </c>
      <c r="E781">
        <v>200.5249611715271</v>
      </c>
    </row>
    <row r="782" spans="1:5">
      <c r="A782">
        <v>780</v>
      </c>
      <c r="B782">
        <v>4990.618890136684</v>
      </c>
      <c r="C782">
        <v>4990.618890136684</v>
      </c>
      <c r="D782">
        <v>687.9087494072985</v>
      </c>
      <c r="E782">
        <v>200.5249085965509</v>
      </c>
    </row>
    <row r="783" spans="1:5">
      <c r="A783">
        <v>781</v>
      </c>
      <c r="B783">
        <v>4990.618890136684</v>
      </c>
      <c r="C783">
        <v>4990.618890136684</v>
      </c>
      <c r="D783">
        <v>687.9087959955032</v>
      </c>
      <c r="E783">
        <v>200.5249551847564</v>
      </c>
    </row>
    <row r="784" spans="1:5">
      <c r="A784">
        <v>782</v>
      </c>
      <c r="B784">
        <v>4990.618890136684</v>
      </c>
      <c r="C784">
        <v>4990.618890136684</v>
      </c>
      <c r="D784">
        <v>687.9087081904472</v>
      </c>
      <c r="E784">
        <v>200.5248673796999</v>
      </c>
    </row>
    <row r="785" spans="1:5">
      <c r="A785">
        <v>783</v>
      </c>
      <c r="B785">
        <v>4990.618890136684</v>
      </c>
      <c r="C785">
        <v>4990.618890136684</v>
      </c>
      <c r="D785">
        <v>687.9088154646216</v>
      </c>
      <c r="E785">
        <v>200.524974653874</v>
      </c>
    </row>
    <row r="786" spans="1:5">
      <c r="A786">
        <v>784</v>
      </c>
      <c r="B786">
        <v>4990.618890136684</v>
      </c>
      <c r="C786">
        <v>4990.618890136684</v>
      </c>
      <c r="D786">
        <v>687.9088083558634</v>
      </c>
      <c r="E786">
        <v>200.5249675451164</v>
      </c>
    </row>
    <row r="787" spans="1:5">
      <c r="A787">
        <v>785</v>
      </c>
      <c r="B787">
        <v>4990.618890136684</v>
      </c>
      <c r="C787">
        <v>4990.618890136684</v>
      </c>
      <c r="D787">
        <v>687.9087852510125</v>
      </c>
      <c r="E787">
        <v>200.5249444402661</v>
      </c>
    </row>
    <row r="788" spans="1:5">
      <c r="A788">
        <v>786</v>
      </c>
      <c r="B788">
        <v>4990.618890136684</v>
      </c>
      <c r="C788">
        <v>4990.618890136684</v>
      </c>
      <c r="D788">
        <v>687.9087996821888</v>
      </c>
      <c r="E788">
        <v>200.5249588714408</v>
      </c>
    </row>
    <row r="789" spans="1:5">
      <c r="A789">
        <v>787</v>
      </c>
      <c r="B789">
        <v>4990.618890136684</v>
      </c>
      <c r="C789">
        <v>4990.618890136684</v>
      </c>
      <c r="D789">
        <v>687.9087906939509</v>
      </c>
      <c r="E789">
        <v>200.5249498832022</v>
      </c>
    </row>
    <row r="790" spans="1:5">
      <c r="A790">
        <v>788</v>
      </c>
      <c r="B790">
        <v>4990.618890136684</v>
      </c>
      <c r="C790">
        <v>4990.618890136684</v>
      </c>
      <c r="D790">
        <v>687.9088355283329</v>
      </c>
      <c r="E790">
        <v>200.5249947175855</v>
      </c>
    </row>
    <row r="791" spans="1:5">
      <c r="A791">
        <v>789</v>
      </c>
      <c r="B791">
        <v>4990.618890136684</v>
      </c>
      <c r="C791">
        <v>4990.618890136684</v>
      </c>
      <c r="D791">
        <v>687.9088808984739</v>
      </c>
      <c r="E791">
        <v>200.5250400877263</v>
      </c>
    </row>
    <row r="792" spans="1:5">
      <c r="A792">
        <v>790</v>
      </c>
      <c r="B792">
        <v>4990.618890136684</v>
      </c>
      <c r="C792">
        <v>4990.618890136684</v>
      </c>
      <c r="D792">
        <v>687.9088645607781</v>
      </c>
      <c r="E792">
        <v>200.5250237500303</v>
      </c>
    </row>
    <row r="793" spans="1:5">
      <c r="A793">
        <v>791</v>
      </c>
      <c r="B793">
        <v>4990.618890136684</v>
      </c>
      <c r="C793">
        <v>4990.618890136684</v>
      </c>
      <c r="D793">
        <v>687.9088365603601</v>
      </c>
      <c r="E793">
        <v>200.5249957496115</v>
      </c>
    </row>
    <row r="794" spans="1:5">
      <c r="A794">
        <v>792</v>
      </c>
      <c r="B794">
        <v>4990.618890136684</v>
      </c>
      <c r="C794">
        <v>4990.618890136684</v>
      </c>
      <c r="D794">
        <v>687.9088331426542</v>
      </c>
      <c r="E794">
        <v>200.5249923319076</v>
      </c>
    </row>
    <row r="795" spans="1:5">
      <c r="A795">
        <v>793</v>
      </c>
      <c r="B795">
        <v>4990.618890136684</v>
      </c>
      <c r="C795">
        <v>4990.618890136684</v>
      </c>
      <c r="D795">
        <v>687.9088720394784</v>
      </c>
      <c r="E795">
        <v>200.5250312287299</v>
      </c>
    </row>
    <row r="796" spans="1:5">
      <c r="A796">
        <v>794</v>
      </c>
      <c r="B796">
        <v>4990.618890136684</v>
      </c>
      <c r="C796">
        <v>4990.618890136684</v>
      </c>
      <c r="D796">
        <v>687.9088214017651</v>
      </c>
      <c r="E796">
        <v>200.5249805910176</v>
      </c>
    </row>
    <row r="797" spans="1:5">
      <c r="A797">
        <v>795</v>
      </c>
      <c r="B797">
        <v>4990.618890136684</v>
      </c>
      <c r="C797">
        <v>4990.618890136684</v>
      </c>
      <c r="D797">
        <v>687.9088085757094</v>
      </c>
      <c r="E797">
        <v>200.5249677649609</v>
      </c>
    </row>
    <row r="798" spans="1:5">
      <c r="A798">
        <v>796</v>
      </c>
      <c r="B798">
        <v>4990.618890136684</v>
      </c>
      <c r="C798">
        <v>4990.618890136684</v>
      </c>
      <c r="D798">
        <v>687.9088270792115</v>
      </c>
      <c r="E798">
        <v>200.5249862684647</v>
      </c>
    </row>
    <row r="799" spans="1:5">
      <c r="A799">
        <v>797</v>
      </c>
      <c r="B799">
        <v>4990.618890136684</v>
      </c>
      <c r="C799">
        <v>4990.618890136684</v>
      </c>
      <c r="D799">
        <v>687.90884485442</v>
      </c>
      <c r="E799">
        <v>200.5250040436722</v>
      </c>
    </row>
    <row r="800" spans="1:5">
      <c r="A800">
        <v>798</v>
      </c>
      <c r="B800">
        <v>4990.618890136684</v>
      </c>
      <c r="C800">
        <v>4990.618890136684</v>
      </c>
      <c r="D800">
        <v>687.9088812431621</v>
      </c>
      <c r="E800">
        <v>200.5250404324138</v>
      </c>
    </row>
    <row r="801" spans="1:5">
      <c r="A801">
        <v>799</v>
      </c>
      <c r="B801">
        <v>4990.618890136684</v>
      </c>
      <c r="C801">
        <v>4990.618890136684</v>
      </c>
      <c r="D801">
        <v>687.9088446680504</v>
      </c>
      <c r="E801">
        <v>200.5250038573027</v>
      </c>
    </row>
    <row r="802" spans="1:5">
      <c r="A802">
        <v>800</v>
      </c>
      <c r="B802">
        <v>4990.618890136684</v>
      </c>
      <c r="C802">
        <v>4990.618890136684</v>
      </c>
      <c r="D802">
        <v>687.9088042580254</v>
      </c>
      <c r="E802">
        <v>200.5249634472777</v>
      </c>
    </row>
    <row r="803" spans="1:5">
      <c r="A803">
        <v>801</v>
      </c>
      <c r="B803">
        <v>4990.618890136684</v>
      </c>
      <c r="C803">
        <v>4990.618890136684</v>
      </c>
      <c r="D803">
        <v>687.9088399118036</v>
      </c>
      <c r="E803">
        <v>200.5249991010558</v>
      </c>
    </row>
    <row r="804" spans="1:5">
      <c r="A804">
        <v>802</v>
      </c>
      <c r="B804">
        <v>4990.618890136684</v>
      </c>
      <c r="C804">
        <v>4990.618890136684</v>
      </c>
      <c r="D804">
        <v>687.9088368576316</v>
      </c>
      <c r="E804">
        <v>200.5249960468835</v>
      </c>
    </row>
    <row r="805" spans="1:5">
      <c r="A805">
        <v>803</v>
      </c>
      <c r="B805">
        <v>4990.618890136684</v>
      </c>
      <c r="C805">
        <v>4990.618890136684</v>
      </c>
      <c r="D805">
        <v>687.908865792302</v>
      </c>
      <c r="E805">
        <v>200.5250249815537</v>
      </c>
    </row>
    <row r="806" spans="1:5">
      <c r="A806">
        <v>804</v>
      </c>
      <c r="B806">
        <v>4990.618890136684</v>
      </c>
      <c r="C806">
        <v>4990.618890136684</v>
      </c>
      <c r="D806">
        <v>687.908884222458</v>
      </c>
      <c r="E806">
        <v>200.5250434117103</v>
      </c>
    </row>
    <row r="807" spans="1:5">
      <c r="A807">
        <v>805</v>
      </c>
      <c r="B807">
        <v>4990.618890136684</v>
      </c>
      <c r="C807">
        <v>4990.618890136684</v>
      </c>
      <c r="D807">
        <v>687.9088722161923</v>
      </c>
      <c r="E807">
        <v>200.5250314054441</v>
      </c>
    </row>
    <row r="808" spans="1:5">
      <c r="A808">
        <v>806</v>
      </c>
      <c r="B808">
        <v>4990.618890136684</v>
      </c>
      <c r="C808">
        <v>4990.618890136684</v>
      </c>
      <c r="D808">
        <v>687.9088961893247</v>
      </c>
      <c r="E808">
        <v>200.5250553785768</v>
      </c>
    </row>
    <row r="809" spans="1:5">
      <c r="A809">
        <v>807</v>
      </c>
      <c r="B809">
        <v>4990.618890136684</v>
      </c>
      <c r="C809">
        <v>4990.618890136684</v>
      </c>
      <c r="D809">
        <v>687.9088260126019</v>
      </c>
      <c r="E809">
        <v>200.5249852018539</v>
      </c>
    </row>
    <row r="810" spans="1:5">
      <c r="A810">
        <v>808</v>
      </c>
      <c r="B810">
        <v>4990.618890136684</v>
      </c>
      <c r="C810">
        <v>4990.618890136684</v>
      </c>
      <c r="D810">
        <v>687.9088310746902</v>
      </c>
      <c r="E810">
        <v>200.5249902639433</v>
      </c>
    </row>
    <row r="811" spans="1:5">
      <c r="A811">
        <v>809</v>
      </c>
      <c r="B811">
        <v>4990.618890136684</v>
      </c>
      <c r="C811">
        <v>4990.618890136684</v>
      </c>
      <c r="D811">
        <v>687.9088682899709</v>
      </c>
      <c r="E811">
        <v>200.5250274792228</v>
      </c>
    </row>
    <row r="812" spans="1:5">
      <c r="A812">
        <v>810</v>
      </c>
      <c r="B812">
        <v>4990.618890136684</v>
      </c>
      <c r="C812">
        <v>4990.618890136684</v>
      </c>
      <c r="D812">
        <v>687.9088259914278</v>
      </c>
      <c r="E812">
        <v>200.5249851806795</v>
      </c>
    </row>
    <row r="813" spans="1:5">
      <c r="A813">
        <v>811</v>
      </c>
      <c r="B813">
        <v>4990.618890136684</v>
      </c>
      <c r="C813">
        <v>4990.618890136684</v>
      </c>
      <c r="D813">
        <v>687.9088844615485</v>
      </c>
      <c r="E813">
        <v>200.5250436508001</v>
      </c>
    </row>
    <row r="814" spans="1:5">
      <c r="A814">
        <v>812</v>
      </c>
      <c r="B814">
        <v>4990.618890136684</v>
      </c>
      <c r="C814">
        <v>4990.618890136684</v>
      </c>
      <c r="D814">
        <v>687.9087844277807</v>
      </c>
      <c r="E814">
        <v>200.5249436170333</v>
      </c>
    </row>
    <row r="815" spans="1:5">
      <c r="A815">
        <v>813</v>
      </c>
      <c r="B815">
        <v>4990.618890136684</v>
      </c>
      <c r="C815">
        <v>4990.618890136684</v>
      </c>
      <c r="D815">
        <v>687.9087371830661</v>
      </c>
      <c r="E815">
        <v>200.5248963723177</v>
      </c>
    </row>
    <row r="816" spans="1:5">
      <c r="A816">
        <v>814</v>
      </c>
      <c r="B816">
        <v>4990.618890136684</v>
      </c>
      <c r="C816">
        <v>4990.618890136684</v>
      </c>
      <c r="D816">
        <v>687.9087378915726</v>
      </c>
      <c r="E816">
        <v>200.5248970808242</v>
      </c>
    </row>
    <row r="817" spans="1:5">
      <c r="A817">
        <v>815</v>
      </c>
      <c r="B817">
        <v>4990.618890136684</v>
      </c>
      <c r="C817">
        <v>4990.618890136684</v>
      </c>
      <c r="D817">
        <v>687.9087391958412</v>
      </c>
      <c r="E817">
        <v>200.5248983850951</v>
      </c>
    </row>
    <row r="818" spans="1:5">
      <c r="A818">
        <v>816</v>
      </c>
      <c r="B818">
        <v>4990.618890136684</v>
      </c>
      <c r="C818">
        <v>4990.618890136684</v>
      </c>
      <c r="D818">
        <v>687.90871544079</v>
      </c>
      <c r="E818">
        <v>200.524874630042</v>
      </c>
    </row>
    <row r="819" spans="1:5">
      <c r="A819">
        <v>817</v>
      </c>
      <c r="B819">
        <v>4990.618890136684</v>
      </c>
      <c r="C819">
        <v>4990.618890136684</v>
      </c>
      <c r="D819">
        <v>687.9087233819831</v>
      </c>
      <c r="E819">
        <v>200.5248825712353</v>
      </c>
    </row>
    <row r="820" spans="1:5">
      <c r="A820">
        <v>818</v>
      </c>
      <c r="B820">
        <v>4990.618890136684</v>
      </c>
      <c r="C820">
        <v>4990.618890136684</v>
      </c>
      <c r="D820">
        <v>687.9087240954212</v>
      </c>
      <c r="E820">
        <v>200.5248832846743</v>
      </c>
    </row>
    <row r="821" spans="1:5">
      <c r="A821">
        <v>819</v>
      </c>
      <c r="B821">
        <v>4990.618890136684</v>
      </c>
      <c r="C821">
        <v>4990.618890136684</v>
      </c>
      <c r="D821">
        <v>687.9087053918753</v>
      </c>
      <c r="E821">
        <v>200.524864581127</v>
      </c>
    </row>
    <row r="822" spans="1:5">
      <c r="A822">
        <v>820</v>
      </c>
      <c r="B822">
        <v>4990.618890136684</v>
      </c>
      <c r="C822">
        <v>4990.618890136684</v>
      </c>
      <c r="D822">
        <v>687.9087240129096</v>
      </c>
      <c r="E822">
        <v>200.5248832021621</v>
      </c>
    </row>
    <row r="823" spans="1:5">
      <c r="A823">
        <v>821</v>
      </c>
      <c r="B823">
        <v>4990.618890136684</v>
      </c>
      <c r="C823">
        <v>4990.618890136684</v>
      </c>
      <c r="D823">
        <v>687.908759106827</v>
      </c>
      <c r="E823">
        <v>200.5249182960797</v>
      </c>
    </row>
    <row r="824" spans="1:5">
      <c r="A824">
        <v>822</v>
      </c>
      <c r="B824">
        <v>4990.618890136684</v>
      </c>
      <c r="C824">
        <v>4990.618890136684</v>
      </c>
      <c r="D824">
        <v>687.9087402602644</v>
      </c>
      <c r="E824">
        <v>200.5248994495178</v>
      </c>
    </row>
    <row r="825" spans="1:5">
      <c r="A825">
        <v>823</v>
      </c>
      <c r="B825">
        <v>4990.618890136684</v>
      </c>
      <c r="C825">
        <v>4990.618890136684</v>
      </c>
      <c r="D825">
        <v>687.9086930374133</v>
      </c>
      <c r="E825">
        <v>200.524852226666</v>
      </c>
    </row>
    <row r="826" spans="1:5">
      <c r="A826">
        <v>824</v>
      </c>
      <c r="B826">
        <v>4990.618890136684</v>
      </c>
      <c r="C826">
        <v>4990.618890136684</v>
      </c>
      <c r="D826">
        <v>687.9087690461504</v>
      </c>
      <c r="E826">
        <v>200.5249282354029</v>
      </c>
    </row>
    <row r="827" spans="1:5">
      <c r="A827">
        <v>825</v>
      </c>
      <c r="B827">
        <v>4990.618890136684</v>
      </c>
      <c r="C827">
        <v>4990.618890136684</v>
      </c>
      <c r="D827">
        <v>687.9087880108516</v>
      </c>
      <c r="E827">
        <v>200.5249472001049</v>
      </c>
    </row>
    <row r="828" spans="1:5">
      <c r="A828">
        <v>826</v>
      </c>
      <c r="B828">
        <v>4990.618890136684</v>
      </c>
      <c r="C828">
        <v>4990.618890136684</v>
      </c>
      <c r="D828">
        <v>687.9087485337895</v>
      </c>
      <c r="E828">
        <v>200.5249077230416</v>
      </c>
    </row>
    <row r="829" spans="1:5">
      <c r="A829">
        <v>827</v>
      </c>
      <c r="B829">
        <v>4990.618890136684</v>
      </c>
      <c r="C829">
        <v>4990.618890136684</v>
      </c>
      <c r="D829">
        <v>687.9087394602191</v>
      </c>
      <c r="E829">
        <v>200.5248986494719</v>
      </c>
    </row>
    <row r="830" spans="1:5">
      <c r="A830">
        <v>828</v>
      </c>
      <c r="B830">
        <v>4990.618890136684</v>
      </c>
      <c r="C830">
        <v>4990.618890136684</v>
      </c>
      <c r="D830">
        <v>687.9087426437494</v>
      </c>
      <c r="E830">
        <v>200.5249018330016</v>
      </c>
    </row>
    <row r="831" spans="1:5">
      <c r="A831">
        <v>829</v>
      </c>
      <c r="B831">
        <v>4990.618890136684</v>
      </c>
      <c r="C831">
        <v>4990.618890136684</v>
      </c>
      <c r="D831">
        <v>687.9088273886601</v>
      </c>
      <c r="E831">
        <v>200.5249865779131</v>
      </c>
    </row>
    <row r="832" spans="1:5">
      <c r="A832">
        <v>830</v>
      </c>
      <c r="B832">
        <v>4990.618890136684</v>
      </c>
      <c r="C832">
        <v>4990.618890136684</v>
      </c>
      <c r="D832">
        <v>687.9088390212054</v>
      </c>
      <c r="E832">
        <v>200.5249982104566</v>
      </c>
    </row>
    <row r="833" spans="1:5">
      <c r="A833">
        <v>831</v>
      </c>
      <c r="B833">
        <v>4990.618890136684</v>
      </c>
      <c r="C833">
        <v>4990.618890136684</v>
      </c>
      <c r="D833">
        <v>687.9088882363767</v>
      </c>
      <c r="E833">
        <v>200.5250474256277</v>
      </c>
    </row>
    <row r="834" spans="1:5">
      <c r="A834">
        <v>832</v>
      </c>
      <c r="B834">
        <v>4990.618890136684</v>
      </c>
      <c r="C834">
        <v>4990.618890136684</v>
      </c>
      <c r="D834">
        <v>687.9088911616143</v>
      </c>
      <c r="E834">
        <v>200.525050350866</v>
      </c>
    </row>
    <row r="835" spans="1:5">
      <c r="A835">
        <v>833</v>
      </c>
      <c r="B835">
        <v>4990.618890136684</v>
      </c>
      <c r="C835">
        <v>4990.618890136684</v>
      </c>
      <c r="D835">
        <v>687.9089049375602</v>
      </c>
      <c r="E835">
        <v>200.5250641268122</v>
      </c>
    </row>
    <row r="836" spans="1:5">
      <c r="A836">
        <v>834</v>
      </c>
      <c r="B836">
        <v>4990.618890136684</v>
      </c>
      <c r="C836">
        <v>4990.618890136684</v>
      </c>
      <c r="D836">
        <v>687.9088495124194</v>
      </c>
      <c r="E836">
        <v>200.5250087016702</v>
      </c>
    </row>
    <row r="837" spans="1:5">
      <c r="A837">
        <v>835</v>
      </c>
      <c r="B837">
        <v>4990.618890136684</v>
      </c>
      <c r="C837">
        <v>4990.618890136684</v>
      </c>
      <c r="D837">
        <v>687.9089303580165</v>
      </c>
      <c r="E837">
        <v>200.5250895472677</v>
      </c>
    </row>
    <row r="838" spans="1:5">
      <c r="A838">
        <v>836</v>
      </c>
      <c r="B838">
        <v>4990.618890136684</v>
      </c>
      <c r="C838">
        <v>4990.618890136684</v>
      </c>
      <c r="D838">
        <v>687.9089191397881</v>
      </c>
      <c r="E838">
        <v>200.5250783290386</v>
      </c>
    </row>
    <row r="839" spans="1:5">
      <c r="A839">
        <v>837</v>
      </c>
      <c r="B839">
        <v>4990.618890136684</v>
      </c>
      <c r="C839">
        <v>4990.618890136684</v>
      </c>
      <c r="D839">
        <v>687.9088817288496</v>
      </c>
      <c r="E839">
        <v>200.5250409181026</v>
      </c>
    </row>
    <row r="840" spans="1:5">
      <c r="A840">
        <v>838</v>
      </c>
      <c r="B840">
        <v>4990.618890136684</v>
      </c>
      <c r="C840">
        <v>4990.618890136684</v>
      </c>
      <c r="D840">
        <v>687.9088822358613</v>
      </c>
      <c r="E840">
        <v>200.5250414251141</v>
      </c>
    </row>
    <row r="841" spans="1:5">
      <c r="A841">
        <v>839</v>
      </c>
      <c r="B841">
        <v>4990.618890136684</v>
      </c>
      <c r="C841">
        <v>4990.618890136684</v>
      </c>
      <c r="D841">
        <v>687.9089067083663</v>
      </c>
      <c r="E841">
        <v>200.525065897619</v>
      </c>
    </row>
    <row r="842" spans="1:5">
      <c r="A842">
        <v>840</v>
      </c>
      <c r="B842">
        <v>4990.618890136684</v>
      </c>
      <c r="C842">
        <v>4990.618890136684</v>
      </c>
      <c r="D842">
        <v>687.908893884992</v>
      </c>
      <c r="E842">
        <v>200.5250530742442</v>
      </c>
    </row>
    <row r="843" spans="1:5">
      <c r="A843">
        <v>841</v>
      </c>
      <c r="B843">
        <v>4990.618890136684</v>
      </c>
      <c r="C843">
        <v>4990.618890136684</v>
      </c>
      <c r="D843">
        <v>687.9088607543115</v>
      </c>
      <c r="E843">
        <v>200.5250199435633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943.0235555997281</v>
      </c>
      <c r="M2">
        <v>449.249385021096</v>
      </c>
      <c r="N2">
        <v>628.739578744599</v>
      </c>
    </row>
    <row r="3" spans="1:15">
      <c r="A3">
        <v>1</v>
      </c>
      <c r="B3">
        <v>1</v>
      </c>
      <c r="C3">
        <v>100.5583333333333</v>
      </c>
      <c r="D3">
        <v>0.4161103215051661</v>
      </c>
      <c r="E3">
        <v>29.94355958385144</v>
      </c>
      <c r="F3">
        <v>364.5516868054896</v>
      </c>
      <c r="G3">
        <v>41974.81888571463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943.0235555997281</v>
      </c>
      <c r="M3">
        <v>486.2282811614005</v>
      </c>
      <c r="N3">
        <v>4172.332803547284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30.78689799182638</v>
      </c>
      <c r="F4">
        <v>337.5952117162542</v>
      </c>
      <c r="G4">
        <v>42495.09819689063</v>
      </c>
      <c r="H4">
        <v>0.3511527334365987</v>
      </c>
      <c r="I4">
        <v>0.1457538576541658</v>
      </c>
      <c r="J4">
        <v>7.396106491824282</v>
      </c>
      <c r="K4">
        <v>2.925751139304623</v>
      </c>
      <c r="L4">
        <v>943.0235555997281</v>
      </c>
      <c r="M4">
        <v>489.8225236941553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0.4278817661936483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7.759154527137363</v>
      </c>
      <c r="K5">
        <v>2.925751139304623</v>
      </c>
      <c r="L5">
        <v>943.0235555997281</v>
      </c>
      <c r="M5">
        <v>487.3435844573331</v>
      </c>
      <c r="N5">
        <v>3352.713366452664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42322.23377672046</v>
      </c>
      <c r="H6">
        <v>0.357912035833277</v>
      </c>
      <c r="I6">
        <v>0.1485594584812623</v>
      </c>
      <c r="J6">
        <v>8.164024846857385</v>
      </c>
      <c r="K6">
        <v>2.925751139304623</v>
      </c>
      <c r="L6">
        <v>943.0235555997281</v>
      </c>
      <c r="M6">
        <v>480.5720424952079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32.59704998156713</v>
      </c>
      <c r="F7">
        <v>281.5377610001777</v>
      </c>
      <c r="G7">
        <v>42209.13886898033</v>
      </c>
      <c r="H7">
        <v>0.3598250020146352</v>
      </c>
      <c r="I7">
        <v>0.1493534782166811</v>
      </c>
      <c r="J7">
        <v>8.52258723479507</v>
      </c>
      <c r="K7">
        <v>2.925751139304623</v>
      </c>
      <c r="L7">
        <v>943.0235555997281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943.0235555997281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0.3650619958521767</v>
      </c>
      <c r="I9">
        <v>0.1515272105606174</v>
      </c>
      <c r="J9">
        <v>9.153438238247812</v>
      </c>
      <c r="K9">
        <v>2.925751139304623</v>
      </c>
      <c r="L9">
        <v>943.0235555997281</v>
      </c>
      <c r="M9">
        <v>471.1597483394685</v>
      </c>
      <c r="N9">
        <v>3022.363179043366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</v>
      </c>
      <c r="H10">
        <v>0.3686477078765474</v>
      </c>
      <c r="I10">
        <v>0.1530155411650075</v>
      </c>
      <c r="J10">
        <v>9.435086435154625</v>
      </c>
      <c r="K10">
        <v>2.925751139304623</v>
      </c>
      <c r="L10">
        <v>943.0235555997281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0.4402115049653264</v>
      </c>
      <c r="E11">
        <v>34.44447873567982</v>
      </c>
      <c r="F11">
        <v>240.1416552466402</v>
      </c>
      <c r="G11">
        <v>42048.69101197794</v>
      </c>
      <c r="H11">
        <v>0.368799098585115</v>
      </c>
      <c r="I11">
        <v>0.1530783792912291</v>
      </c>
      <c r="J11">
        <v>9.649949707305533</v>
      </c>
      <c r="K11">
        <v>2.925751139304623</v>
      </c>
      <c r="L11">
        <v>943.0235555997281</v>
      </c>
      <c r="M11">
        <v>466.3854080823343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0.4386713824300772</v>
      </c>
      <c r="E12">
        <v>34.77575607335615</v>
      </c>
      <c r="F12">
        <v>233.5144862325318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943.0235555997281</v>
      </c>
      <c r="M12">
        <v>462.6690023276893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0.3711095067334048</v>
      </c>
      <c r="I13">
        <v>0.1540373662741103</v>
      </c>
      <c r="J13">
        <v>10.02763369483826</v>
      </c>
      <c r="K13">
        <v>2.925751139304623</v>
      </c>
      <c r="L13">
        <v>943.0235555997281</v>
      </c>
      <c r="M13">
        <v>463.4818428878938</v>
      </c>
      <c r="N13">
        <v>2788.888353136109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943.0235555997281</v>
      </c>
      <c r="M14">
        <v>460.5277692936558</v>
      </c>
      <c r="N14">
        <v>2763.490735133755</v>
      </c>
    </row>
    <row r="15" spans="1:15">
      <c r="A15">
        <v>13</v>
      </c>
      <c r="B15">
        <v>1.826110219368646</v>
      </c>
      <c r="C15">
        <v>171.325</v>
      </c>
      <c r="D15">
        <v>0.4302804022029592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943.0235555997281</v>
      </c>
      <c r="M15">
        <v>462.3054836354645</v>
      </c>
      <c r="N15">
        <v>2684.901374610147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943.0235555997281</v>
      </c>
      <c r="M16">
        <v>460.0629502343102</v>
      </c>
      <c r="N16">
        <v>2661.909930886207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943.0235555997281</v>
      </c>
      <c r="M17">
        <v>462.8101018007659</v>
      </c>
      <c r="N17">
        <v>2586.368021959148</v>
      </c>
    </row>
    <row r="18" spans="1:14">
      <c r="A18">
        <v>16</v>
      </c>
      <c r="B18">
        <v>1.89582284851535</v>
      </c>
      <c r="C18">
        <v>182.1416666666666</v>
      </c>
      <c r="D18">
        <v>0.4239598158124308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0.1547817167862323</v>
      </c>
      <c r="J18">
        <v>10.57508584734045</v>
      </c>
      <c r="K18">
        <v>2.925751139304623</v>
      </c>
      <c r="L18">
        <v>943.0235555997281</v>
      </c>
      <c r="M18">
        <v>461.2529430263604</v>
      </c>
      <c r="N18">
        <v>2565.133673605185</v>
      </c>
    </row>
    <row r="19" spans="1:14">
      <c r="A19">
        <v>17</v>
      </c>
      <c r="B19">
        <v>1.919743968488429</v>
      </c>
      <c r="C19">
        <v>186.175</v>
      </c>
      <c r="D19">
        <v>0.4218758796544991</v>
      </c>
      <c r="E19">
        <v>37.51847733147246</v>
      </c>
      <c r="F19">
        <v>196.9307160154389</v>
      </c>
      <c r="G19">
        <v>41984.55091603259</v>
      </c>
      <c r="H19">
        <v>0.3698930099532428</v>
      </c>
      <c r="I19">
        <v>0.1535324318633848</v>
      </c>
      <c r="J19">
        <v>10.60726918704848</v>
      </c>
      <c r="K19">
        <v>2.925751139304623</v>
      </c>
      <c r="L19">
        <v>943.0235555997281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0.4205289043878014</v>
      </c>
      <c r="E20">
        <v>37.74277692508797</v>
      </c>
      <c r="F20">
        <v>194.3390184204284</v>
      </c>
      <c r="G20">
        <v>41981.51045771156</v>
      </c>
      <c r="H20">
        <v>0.3705906357113307</v>
      </c>
      <c r="I20">
        <v>0.1538219971600724</v>
      </c>
      <c r="J20">
        <v>10.65622239548373</v>
      </c>
      <c r="K20">
        <v>2.925751139304623</v>
      </c>
      <c r="L20">
        <v>943.0235555997281</v>
      </c>
      <c r="M20">
        <v>464.1307726620379</v>
      </c>
      <c r="N20">
        <v>2472.294577305999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943.0235555997281</v>
      </c>
      <c r="M21">
        <v>468.9605497198211</v>
      </c>
      <c r="N21">
        <v>2401.487244115006</v>
      </c>
    </row>
    <row r="22" spans="1:14">
      <c r="A22">
        <v>20</v>
      </c>
      <c r="B22">
        <v>1.964605946201038</v>
      </c>
      <c r="C22">
        <v>194.2416666666666</v>
      </c>
      <c r="D22">
        <v>0.4181258141841271</v>
      </c>
      <c r="E22">
        <v>38.37292034184124</v>
      </c>
      <c r="F22">
        <v>188.7321069569529</v>
      </c>
      <c r="G22">
        <v>41976.67682534415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943.0235555997281</v>
      </c>
      <c r="M22">
        <v>468.7862775577414</v>
      </c>
      <c r="N22">
        <v>2382.708356394053</v>
      </c>
    </row>
    <row r="23" spans="1:14">
      <c r="A23">
        <v>21</v>
      </c>
      <c r="B23">
        <v>1.980956804458895</v>
      </c>
      <c r="C23">
        <v>197.3583333333333</v>
      </c>
      <c r="D23">
        <v>0.4171197322394607</v>
      </c>
      <c r="E23">
        <v>38.78805753778736</v>
      </c>
      <c r="F23">
        <v>185.7469579310832</v>
      </c>
      <c r="G23">
        <v>41974.81888571463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943.0235555997281</v>
      </c>
      <c r="M23">
        <v>474.8024348750515</v>
      </c>
      <c r="N23">
        <v>2314.709261869323</v>
      </c>
    </row>
    <row r="24" spans="1:14">
      <c r="A24">
        <v>22</v>
      </c>
      <c r="B24">
        <v>2</v>
      </c>
      <c r="C24">
        <v>201.1166666666666</v>
      </c>
      <c r="D24">
        <v>0.4161103215051661</v>
      </c>
      <c r="E24">
        <v>39.3200051701201</v>
      </c>
      <c r="F24">
        <v>182.2758434027448</v>
      </c>
      <c r="G24">
        <v>41974.81888571463</v>
      </c>
      <c r="H24">
        <v>0.3571010825298858</v>
      </c>
      <c r="I24">
        <v>0.1482228540322812</v>
      </c>
      <c r="J24">
        <v>10.60926392350828</v>
      </c>
      <c r="K24">
        <v>2.925751139304623</v>
      </c>
      <c r="L24">
        <v>943.0235555997281</v>
      </c>
      <c r="M24">
        <v>481.6633903080394</v>
      </c>
      <c r="N24">
        <v>2212.105803253412</v>
      </c>
    </row>
    <row r="25" spans="1:14">
      <c r="A25">
        <v>23</v>
      </c>
      <c r="B25">
        <v>2.226105680638272</v>
      </c>
      <c r="C25">
        <v>222.9417044067309</v>
      </c>
      <c r="D25">
        <v>0.4170539254298835</v>
      </c>
      <c r="E25">
        <v>41.42508134019783</v>
      </c>
      <c r="F25">
        <v>164.653399878355</v>
      </c>
      <c r="G25">
        <v>42073.61801817089</v>
      </c>
      <c r="H25">
        <v>0.3548481301982215</v>
      </c>
      <c r="I25">
        <v>0.1472877153812522</v>
      </c>
      <c r="J25">
        <v>11.07217807523679</v>
      </c>
      <c r="K25">
        <v>2.925751139304623</v>
      </c>
      <c r="L25">
        <v>943.0235555997281</v>
      </c>
      <c r="M25">
        <v>484.7215004287431</v>
      </c>
      <c r="N25">
        <v>1961.827176842702</v>
      </c>
    </row>
    <row r="26" spans="1:14">
      <c r="A26">
        <v>24</v>
      </c>
      <c r="B26">
        <v>2.370277809118192</v>
      </c>
      <c r="C26">
        <v>236.5184957325301</v>
      </c>
      <c r="D26">
        <v>0.4158851067196432</v>
      </c>
      <c r="E26">
        <v>42.70136120084102</v>
      </c>
      <c r="F26">
        <v>154.9824079033653</v>
      </c>
      <c r="G26">
        <v>41969.81077230258</v>
      </c>
      <c r="H26">
        <v>0.356034425871598</v>
      </c>
      <c r="I26">
        <v>0.1477801141418169</v>
      </c>
      <c r="J26">
        <v>11.39077541347575</v>
      </c>
      <c r="K26">
        <v>2.925751139304623</v>
      </c>
      <c r="L26">
        <v>943.0235555997281</v>
      </c>
      <c r="M26">
        <v>483.1064234109979</v>
      </c>
      <c r="N26">
        <v>1884.808521552379</v>
      </c>
    </row>
    <row r="27" spans="1:14">
      <c r="A27">
        <v>25</v>
      </c>
      <c r="B27">
        <v>2.486139529591001</v>
      </c>
      <c r="C27">
        <v>248.8742413585071</v>
      </c>
      <c r="D27">
        <v>0.4139286496731762</v>
      </c>
      <c r="E27">
        <v>43.8655413865642</v>
      </c>
      <c r="F27">
        <v>147.2880671869353</v>
      </c>
      <c r="G27">
        <v>41969.81077230258</v>
      </c>
      <c r="H27">
        <v>0.357178190544208</v>
      </c>
      <c r="I27">
        <v>0.1482548594517848</v>
      </c>
      <c r="J27">
        <v>11.67732982987257</v>
      </c>
      <c r="K27">
        <v>2.925751139304623</v>
      </c>
      <c r="L27">
        <v>943.0235555997281</v>
      </c>
      <c r="M27">
        <v>481.5594082940713</v>
      </c>
      <c r="N27">
        <v>1838.060721949301</v>
      </c>
    </row>
    <row r="28" spans="1:14">
      <c r="A28">
        <v>26</v>
      </c>
      <c r="B28">
        <v>2.522645077102489</v>
      </c>
      <c r="C28">
        <v>249.5925952777233</v>
      </c>
      <c r="D28">
        <v>0.4096827215646736</v>
      </c>
      <c r="E28">
        <v>43.99795458197195</v>
      </c>
      <c r="F28">
        <v>146.8996804105063</v>
      </c>
      <c r="G28">
        <v>41987.54376593677</v>
      </c>
      <c r="H28">
        <v>0.3572099952005111</v>
      </c>
      <c r="I28">
        <v>0.14826806069132</v>
      </c>
      <c r="J28">
        <v>11.63590768432508</v>
      </c>
      <c r="K28">
        <v>2.925751139304623</v>
      </c>
      <c r="L28">
        <v>943.0235555997281</v>
      </c>
      <c r="M28">
        <v>481.5165320261173</v>
      </c>
      <c r="N28">
        <v>1819.506454099865</v>
      </c>
    </row>
    <row r="29" spans="1:14">
      <c r="A29">
        <v>27</v>
      </c>
      <c r="B29">
        <v>2.53123096178722</v>
      </c>
      <c r="C29">
        <v>250.4551307929742</v>
      </c>
      <c r="D29">
        <v>0.4107683745744019</v>
      </c>
      <c r="E29">
        <v>44.04602805812959</v>
      </c>
      <c r="F29">
        <v>146.3924776597342</v>
      </c>
      <c r="G29">
        <v>41986.89308643648</v>
      </c>
      <c r="H29">
        <v>0.3579315212861451</v>
      </c>
      <c r="I29">
        <v>0.1485675463577139</v>
      </c>
      <c r="J29">
        <v>11.68092366453917</v>
      </c>
      <c r="K29">
        <v>2.925751139304623</v>
      </c>
      <c r="L29">
        <v>943.0235555997281</v>
      </c>
      <c r="M29">
        <v>480.5458806085695</v>
      </c>
      <c r="N29">
        <v>1820.869401600094</v>
      </c>
    </row>
    <row r="30" spans="1:14">
      <c r="A30">
        <v>28</v>
      </c>
      <c r="B30">
        <v>2.597289956516291</v>
      </c>
      <c r="C30">
        <v>254.9695036646379</v>
      </c>
      <c r="D30">
        <v>0.4083466849742154</v>
      </c>
      <c r="E30">
        <v>44.51358287114968</v>
      </c>
      <c r="F30">
        <v>143.9443612380611</v>
      </c>
      <c r="G30">
        <v>42060.24348806747</v>
      </c>
      <c r="H30">
        <v>0.3586147368495037</v>
      </c>
      <c r="I30">
        <v>0.1488511303782462</v>
      </c>
      <c r="J30">
        <v>11.72394709888075</v>
      </c>
      <c r="K30">
        <v>2.925751139304623</v>
      </c>
      <c r="L30">
        <v>943.0235555997281</v>
      </c>
      <c r="M30">
        <v>479.6303676895423</v>
      </c>
      <c r="N30">
        <v>1782.572712847174</v>
      </c>
    </row>
    <row r="31" spans="1:14">
      <c r="A31">
        <v>29</v>
      </c>
      <c r="B31">
        <v>2.604142150501448</v>
      </c>
      <c r="C31">
        <v>255.7304223903657</v>
      </c>
      <c r="D31">
        <v>0.4088706499371703</v>
      </c>
      <c r="E31">
        <v>44.5549418127821</v>
      </c>
      <c r="F31">
        <v>143.513068794694</v>
      </c>
      <c r="G31">
        <v>42058.71421049334</v>
      </c>
      <c r="H31">
        <v>0.3592908210444882</v>
      </c>
      <c r="I31">
        <v>0.1491317543635805</v>
      </c>
      <c r="J31">
        <v>11.76313504529435</v>
      </c>
      <c r="K31">
        <v>2.925751139304623</v>
      </c>
      <c r="L31">
        <v>943.0235555997281</v>
      </c>
      <c r="M31">
        <v>478.7278383399557</v>
      </c>
      <c r="N31">
        <v>1783.616592964762</v>
      </c>
    </row>
    <row r="32" spans="1:14">
      <c r="A32">
        <v>30</v>
      </c>
      <c r="B32">
        <v>2.670536869742544</v>
      </c>
      <c r="C32">
        <v>260.4796665470676</v>
      </c>
      <c r="D32">
        <v>0.4085945345348794</v>
      </c>
      <c r="E32">
        <v>45.03974930948268</v>
      </c>
      <c r="F32">
        <v>140.9928255546346</v>
      </c>
      <c r="G32">
        <v>42108.92717968412</v>
      </c>
      <c r="H32">
        <v>0.3597198374760711</v>
      </c>
      <c r="I32">
        <v>0.1493098273043441</v>
      </c>
      <c r="J32">
        <v>11.80864371684925</v>
      </c>
      <c r="K32">
        <v>2.925751139304623</v>
      </c>
      <c r="L32">
        <v>943.0235555997281</v>
      </c>
      <c r="M32">
        <v>478.1568881517622</v>
      </c>
      <c r="N32">
        <v>1740.248580292164</v>
      </c>
    </row>
    <row r="33" spans="1:14">
      <c r="A33">
        <v>31</v>
      </c>
      <c r="B33">
        <v>2.675761777599844</v>
      </c>
      <c r="C33">
        <v>261.141577066157</v>
      </c>
      <c r="D33">
        <v>0.4087658621771746</v>
      </c>
      <c r="E33">
        <v>45.07466486395118</v>
      </c>
      <c r="F33">
        <v>140.6328900233446</v>
      </c>
      <c r="G33">
        <v>42107.58818381917</v>
      </c>
      <c r="H33">
        <v>0.3603512441791161</v>
      </c>
      <c r="I33">
        <v>0.1495719068895344</v>
      </c>
      <c r="J33">
        <v>11.84197534908823</v>
      </c>
      <c r="K33">
        <v>2.925751139304623</v>
      </c>
      <c r="L33">
        <v>943.0235555997281</v>
      </c>
      <c r="M33">
        <v>477.3190626435591</v>
      </c>
      <c r="N33">
        <v>1741.113179131269</v>
      </c>
    </row>
    <row r="34" spans="1:14">
      <c r="A34">
        <v>32</v>
      </c>
      <c r="B34">
        <v>2.745992100191883</v>
      </c>
      <c r="C34">
        <v>266.4957709025474</v>
      </c>
      <c r="D34">
        <v>0.4095442418122815</v>
      </c>
      <c r="E34">
        <v>45.61192318760465</v>
      </c>
      <c r="F34">
        <v>137.8780312147136</v>
      </c>
      <c r="G34">
        <v>42145.22324586512</v>
      </c>
      <c r="H34">
        <v>0.3605038939067582</v>
      </c>
      <c r="I34">
        <v>0.1496352676000035</v>
      </c>
      <c r="J34">
        <v>11.90302529078146</v>
      </c>
      <c r="K34">
        <v>2.925751139304623</v>
      </c>
      <c r="L34">
        <v>943.0235555997281</v>
      </c>
      <c r="M34">
        <v>477.1169493622803</v>
      </c>
      <c r="N34">
        <v>1694.815621128542</v>
      </c>
    </row>
    <row r="35" spans="1:14">
      <c r="A35">
        <v>33</v>
      </c>
      <c r="B35">
        <v>2.749657179130856</v>
      </c>
      <c r="C35">
        <v>267.0556151760932</v>
      </c>
      <c r="D35">
        <v>0.4095167152450714</v>
      </c>
      <c r="E35">
        <v>45.64009190478126</v>
      </c>
      <c r="F35">
        <v>137.5871771228812</v>
      </c>
      <c r="G35">
        <v>42144.25526147019</v>
      </c>
      <c r="H35">
        <v>0.3610932447666558</v>
      </c>
      <c r="I35">
        <v>0.1498798909594778</v>
      </c>
      <c r="J35">
        <v>11.93029046604709</v>
      </c>
      <c r="K35">
        <v>2.925751139304623</v>
      </c>
      <c r="L35">
        <v>943.0235555997281</v>
      </c>
      <c r="M35">
        <v>476.3382328161987</v>
      </c>
      <c r="N35">
        <v>1695.542531675944</v>
      </c>
    </row>
    <row r="36" spans="1:14">
      <c r="A36">
        <v>34</v>
      </c>
      <c r="B36">
        <v>2.825810503682234</v>
      </c>
      <c r="C36">
        <v>273.1872472676184</v>
      </c>
      <c r="D36">
        <v>0.4108455824381289</v>
      </c>
      <c r="E36">
        <v>46.24532137764952</v>
      </c>
      <c r="F36">
        <v>134.5541902709224</v>
      </c>
      <c r="G36">
        <v>42174.37650455723</v>
      </c>
      <c r="H36">
        <v>0.3609961457866505</v>
      </c>
      <c r="I36">
        <v>0.1498395878390335</v>
      </c>
      <c r="J36">
        <v>12.01248663606317</v>
      </c>
      <c r="K36">
        <v>2.925751139304623</v>
      </c>
      <c r="L36">
        <v>943.0235555997281</v>
      </c>
      <c r="M36">
        <v>476.466355947383</v>
      </c>
      <c r="N36">
        <v>1647.610443954121</v>
      </c>
    </row>
    <row r="37" spans="1:14">
      <c r="A37">
        <v>35</v>
      </c>
      <c r="B37">
        <v>2.827995566188912</v>
      </c>
      <c r="C37">
        <v>273.6432854526087</v>
      </c>
      <c r="D37">
        <v>0.4107253357934136</v>
      </c>
      <c r="E37">
        <v>46.26654408267006</v>
      </c>
      <c r="F37">
        <v>134.328866901954</v>
      </c>
      <c r="G37">
        <v>42173.7837480377</v>
      </c>
      <c r="H37">
        <v>0.3615460945209995</v>
      </c>
      <c r="I37">
        <v>0.1500678564581011</v>
      </c>
      <c r="J37">
        <v>12.03367555810768</v>
      </c>
      <c r="K37">
        <v>2.925751139304623</v>
      </c>
      <c r="L37">
        <v>943.0235555997281</v>
      </c>
      <c r="M37">
        <v>475.7416016950651</v>
      </c>
      <c r="N37">
        <v>1648.225357717562</v>
      </c>
    </row>
    <row r="38" spans="1:14">
      <c r="A38">
        <v>36</v>
      </c>
      <c r="B38">
        <v>2.911739230727084</v>
      </c>
      <c r="C38">
        <v>280.6667481086635</v>
      </c>
      <c r="D38">
        <v>0.4122997978932371</v>
      </c>
      <c r="E38">
        <v>46.94954460545901</v>
      </c>
      <c r="F38">
        <v>131.0118523817317</v>
      </c>
      <c r="G38">
        <v>42198.73995102968</v>
      </c>
      <c r="H38">
        <v>0.3612341062903283</v>
      </c>
      <c r="I38">
        <v>0.1499383587101611</v>
      </c>
      <c r="J38">
        <v>12.13973630876495</v>
      </c>
      <c r="K38">
        <v>2.925751139304623</v>
      </c>
      <c r="L38">
        <v>943.0235555997281</v>
      </c>
      <c r="M38">
        <v>476.1524869851996</v>
      </c>
      <c r="N38">
        <v>1599.477359062425</v>
      </c>
    </row>
    <row r="39" spans="1:14">
      <c r="A39">
        <v>37</v>
      </c>
      <c r="B39">
        <v>2.912531191956146</v>
      </c>
      <c r="C39">
        <v>281.0166647392181</v>
      </c>
      <c r="D39">
        <v>0.4121611775765052</v>
      </c>
      <c r="E39">
        <v>46.96355259079981</v>
      </c>
      <c r="F39">
        <v>130.8482773371038</v>
      </c>
      <c r="G39">
        <v>42198.49177597414</v>
      </c>
      <c r="H39">
        <v>0.3617474366873112</v>
      </c>
      <c r="I39">
        <v>0.1501514280628589</v>
      </c>
      <c r="J39">
        <v>12.15503895916437</v>
      </c>
      <c r="K39">
        <v>2.925751139304623</v>
      </c>
      <c r="L39">
        <v>943.0235555997281</v>
      </c>
      <c r="M39">
        <v>475.4768124112281</v>
      </c>
      <c r="N39">
        <v>1599.968884584696</v>
      </c>
    </row>
    <row r="40" spans="1:14">
      <c r="A40">
        <v>38</v>
      </c>
      <c r="B40">
        <v>3.00530388439602</v>
      </c>
      <c r="C40">
        <v>289.013728910072</v>
      </c>
      <c r="D40">
        <v>0.4137672672446538</v>
      </c>
      <c r="E40">
        <v>47.73093551889124</v>
      </c>
      <c r="F40">
        <v>127.264090215067</v>
      </c>
      <c r="G40">
        <v>42219.53734649257</v>
      </c>
      <c r="H40">
        <v>0.3612573169188766</v>
      </c>
      <c r="I40">
        <v>0.1499479928047512</v>
      </c>
      <c r="J40">
        <v>12.28585389556129</v>
      </c>
      <c r="K40">
        <v>2.925751139304623</v>
      </c>
      <c r="L40">
        <v>943.0235555997281</v>
      </c>
      <c r="M40">
        <v>476.1218943909729</v>
      </c>
      <c r="N40">
        <v>1550.898410519008</v>
      </c>
    </row>
    <row r="41" spans="1:14">
      <c r="A41">
        <v>39</v>
      </c>
      <c r="B41">
        <v>3.004803104193829</v>
      </c>
      <c r="C41">
        <v>289.2560239891256</v>
      </c>
      <c r="D41">
        <v>0.4136628218356272</v>
      </c>
      <c r="E41">
        <v>47.73752826299126</v>
      </c>
      <c r="F41">
        <v>127.1575901898928</v>
      </c>
      <c r="G41">
        <v>42219.59672441799</v>
      </c>
      <c r="H41">
        <v>0.3617366279710828</v>
      </c>
      <c r="I41">
        <v>0.1501469416615396</v>
      </c>
      <c r="J41">
        <v>12.29569987840503</v>
      </c>
      <c r="K41">
        <v>2.925751139304623</v>
      </c>
      <c r="L41">
        <v>943.0235555997281</v>
      </c>
      <c r="M41">
        <v>475.4910196922759</v>
      </c>
      <c r="N41">
        <v>1551.256640898991</v>
      </c>
    </row>
    <row r="42" spans="1:14">
      <c r="A42">
        <v>40</v>
      </c>
      <c r="B42">
        <v>3.107958558239344</v>
      </c>
      <c r="C42">
        <v>298.2999512363343</v>
      </c>
      <c r="D42">
        <v>0.4151360291792218</v>
      </c>
      <c r="E42">
        <v>48.59515427004727</v>
      </c>
      <c r="F42">
        <v>123.3323570356715</v>
      </c>
      <c r="G42">
        <v>42237.47098688988</v>
      </c>
      <c r="H42">
        <v>0.3611004231815595</v>
      </c>
      <c r="I42">
        <v>0.1498828705223986</v>
      </c>
      <c r="J42">
        <v>12.45090777440655</v>
      </c>
      <c r="K42">
        <v>2.925751139304623</v>
      </c>
      <c r="L42">
        <v>943.0235555997281</v>
      </c>
      <c r="M42">
        <v>476.3287635570941</v>
      </c>
      <c r="N42">
        <v>1502.303711155296</v>
      </c>
    </row>
    <row r="43" spans="1:14">
      <c r="A43">
        <v>41</v>
      </c>
      <c r="B43">
        <v>3.10628494561203</v>
      </c>
      <c r="C43">
        <v>298.4351470862917</v>
      </c>
      <c r="D43">
        <v>0.4151028296298025</v>
      </c>
      <c r="E43">
        <v>48.59433453038369</v>
      </c>
      <c r="F43">
        <v>123.2770410610176</v>
      </c>
      <c r="G43">
        <v>42237.80257049914</v>
      </c>
      <c r="H43">
        <v>0.3615479022561174</v>
      </c>
      <c r="I43">
        <v>0.1500686067993116</v>
      </c>
      <c r="J43">
        <v>12.45599434055589</v>
      </c>
      <c r="K43">
        <v>2.925751139304623</v>
      </c>
      <c r="L43">
        <v>943.0235555997281</v>
      </c>
      <c r="M43">
        <v>475.7392229928375</v>
      </c>
      <c r="N43">
        <v>1502.570178579833</v>
      </c>
    </row>
    <row r="44" spans="1:14">
      <c r="A44">
        <v>42</v>
      </c>
      <c r="B44">
        <v>3.221093728287131</v>
      </c>
      <c r="C44">
        <v>308.594668033005</v>
      </c>
      <c r="D44">
        <v>0.4163097493492842</v>
      </c>
      <c r="E44">
        <v>49.54770814848419</v>
      </c>
      <c r="F44">
        <v>119.2431077150045</v>
      </c>
      <c r="G44">
        <v>42252.97328875523</v>
      </c>
      <c r="H44">
        <v>0.3607931107355116</v>
      </c>
      <c r="I44">
        <v>0.1497553135642674</v>
      </c>
      <c r="J44">
        <v>12.63411803825978</v>
      </c>
      <c r="K44">
        <v>2.925751139304623</v>
      </c>
      <c r="L44">
        <v>943.0235555997281</v>
      </c>
      <c r="M44">
        <v>476.7344857094752</v>
      </c>
      <c r="N44">
        <v>1454.134927310907</v>
      </c>
    </row>
    <row r="45" spans="1:14">
      <c r="A45">
        <v>43</v>
      </c>
      <c r="B45">
        <v>3.22654834087462</v>
      </c>
      <c r="C45">
        <v>308.3496287211242</v>
      </c>
      <c r="D45">
        <v>0.4163818099589284</v>
      </c>
      <c r="E45">
        <v>49.52585464505175</v>
      </c>
      <c r="F45">
        <v>119.3378678390306</v>
      </c>
      <c r="G45">
        <v>42252.97328875523</v>
      </c>
      <c r="H45">
        <v>0.3609489657469871</v>
      </c>
      <c r="I45">
        <v>0.1498200047000447</v>
      </c>
      <c r="J45">
        <v>12.63125541976271</v>
      </c>
      <c r="K45">
        <v>2.925751139304623</v>
      </c>
      <c r="L45">
        <v>943.0235555997281</v>
      </c>
      <c r="M45">
        <v>476.5286353932474</v>
      </c>
      <c r="N45">
        <v>1455.970211123366</v>
      </c>
    </row>
    <row r="46" spans="1:14">
      <c r="A46">
        <v>44</v>
      </c>
      <c r="B46">
        <v>3.400104698713399</v>
      </c>
      <c r="C46">
        <v>327.191421712798</v>
      </c>
      <c r="D46">
        <v>0.4174886063907359</v>
      </c>
      <c r="E46">
        <v>51.27090525714947</v>
      </c>
      <c r="F46">
        <v>112.4968351073363</v>
      </c>
      <c r="G46">
        <v>42273.39764160311</v>
      </c>
      <c r="H46">
        <v>0.359212399581431</v>
      </c>
      <c r="I46">
        <v>0.1490992037675717</v>
      </c>
      <c r="J46">
        <v>12.94665555982277</v>
      </c>
      <c r="K46">
        <v>2.925751139304623</v>
      </c>
      <c r="L46">
        <v>943.0235555997281</v>
      </c>
      <c r="M46">
        <v>478.8323518187019</v>
      </c>
      <c r="N46">
        <v>1374.675460943985</v>
      </c>
    </row>
    <row r="47" spans="1:14">
      <c r="A47">
        <v>45</v>
      </c>
      <c r="B47">
        <v>3.612007915940484</v>
      </c>
      <c r="C47">
        <v>348.554341124942</v>
      </c>
      <c r="D47">
        <v>0.4171194441484664</v>
      </c>
      <c r="E47">
        <v>53.29795917632886</v>
      </c>
      <c r="F47">
        <v>105.5609382585229</v>
      </c>
      <c r="G47">
        <v>42244.8453741442</v>
      </c>
      <c r="H47">
        <v>0.3591965284341611</v>
      </c>
      <c r="I47">
        <v>0.149092616090132</v>
      </c>
      <c r="J47">
        <v>13.25400404135213</v>
      </c>
      <c r="K47">
        <v>2.925751139304623</v>
      </c>
      <c r="L47">
        <v>943.0235555997281</v>
      </c>
      <c r="M47">
        <v>478.8535090910345</v>
      </c>
      <c r="N47">
        <v>1303.837569472036</v>
      </c>
    </row>
    <row r="48" spans="1:14">
      <c r="A48">
        <v>46</v>
      </c>
      <c r="B48">
        <v>3.830455249685603</v>
      </c>
      <c r="C48">
        <v>365.601458103017</v>
      </c>
      <c r="D48">
        <v>0.4177860171733073</v>
      </c>
      <c r="E48">
        <v>54.89826740673608</v>
      </c>
      <c r="F48">
        <v>100.778993869439</v>
      </c>
      <c r="G48">
        <v>42347.29301732773</v>
      </c>
      <c r="H48">
        <v>0.359277029399548</v>
      </c>
      <c r="I48">
        <v>0.1491260298304585</v>
      </c>
      <c r="J48">
        <v>13.48717825121206</v>
      </c>
      <c r="K48">
        <v>2.925751139304623</v>
      </c>
      <c r="L48">
        <v>943.0235555997281</v>
      </c>
      <c r="M48">
        <v>478.7462153689028</v>
      </c>
      <c r="N48">
        <v>1248.177236661317</v>
      </c>
    </row>
    <row r="49" spans="1:14">
      <c r="A49">
        <v>47</v>
      </c>
      <c r="B49">
        <v>4.056126214018692</v>
      </c>
      <c r="C49">
        <v>381.4452175742082</v>
      </c>
      <c r="D49">
        <v>0.4202261948055847</v>
      </c>
      <c r="E49">
        <v>56.35823204833557</v>
      </c>
      <c r="F49">
        <v>96.60456625481888</v>
      </c>
      <c r="G49">
        <v>42356.09839514673</v>
      </c>
      <c r="H49">
        <v>0.3599118079704211</v>
      </c>
      <c r="I49">
        <v>0.1493895089853991</v>
      </c>
      <c r="J49">
        <v>13.70059656379378</v>
      </c>
      <c r="K49">
        <v>2.925751139304623</v>
      </c>
      <c r="L49">
        <v>943.0235555997281</v>
      </c>
      <c r="M49">
        <v>477.9018478553253</v>
      </c>
      <c r="N49">
        <v>1199.409738939785</v>
      </c>
    </row>
    <row r="50" spans="1:14">
      <c r="A50">
        <v>48</v>
      </c>
      <c r="B50">
        <v>4.164533746328711</v>
      </c>
      <c r="C50">
        <v>395.5156294316395</v>
      </c>
      <c r="D50">
        <v>0.4185322389959765</v>
      </c>
      <c r="E50">
        <v>57.72731452207849</v>
      </c>
      <c r="F50">
        <v>93.09514779200143</v>
      </c>
      <c r="G50">
        <v>42298.57075965382</v>
      </c>
      <c r="H50">
        <v>0.3602649783567206</v>
      </c>
      <c r="I50">
        <v>0.1495361003153557</v>
      </c>
      <c r="J50">
        <v>13.85520053085611</v>
      </c>
      <c r="K50">
        <v>2.925751139304623</v>
      </c>
      <c r="L50">
        <v>943.0235555997281</v>
      </c>
      <c r="M50">
        <v>477.4333571877362</v>
      </c>
      <c r="N50">
        <v>1168.159797019759</v>
      </c>
    </row>
    <row r="51" spans="1:14">
      <c r="A51">
        <v>49</v>
      </c>
      <c r="B51">
        <v>4.376107667866799</v>
      </c>
      <c r="C51">
        <v>409.5867955157713</v>
      </c>
      <c r="D51">
        <v>0.4191468067821301</v>
      </c>
      <c r="E51">
        <v>59.0509938717716</v>
      </c>
      <c r="F51">
        <v>90.00503562685309</v>
      </c>
      <c r="G51">
        <v>42387.1470530551</v>
      </c>
      <c r="H51">
        <v>0.3610964925903225</v>
      </c>
      <c r="I51">
        <v>0.1498812390419028</v>
      </c>
      <c r="J51">
        <v>14.01729495660871</v>
      </c>
      <c r="K51">
        <v>2.925751139304623</v>
      </c>
      <c r="L51">
        <v>943.0235555997281</v>
      </c>
      <c r="M51">
        <v>476.3339484694443</v>
      </c>
      <c r="N51">
        <v>1133.371913429877</v>
      </c>
    </row>
    <row r="52" spans="1:14">
      <c r="A52">
        <v>50</v>
      </c>
      <c r="B52">
        <v>4.570533443942066</v>
      </c>
      <c r="C52">
        <v>421.0966930568117</v>
      </c>
      <c r="D52">
        <v>0.4210858805917089</v>
      </c>
      <c r="E52">
        <v>60.10975677848813</v>
      </c>
      <c r="F52">
        <v>87.54123750584934</v>
      </c>
      <c r="G52">
        <v>42384.05004731211</v>
      </c>
      <c r="H52">
        <v>0.362294605311458</v>
      </c>
      <c r="I52">
        <v>0.1503785427345182</v>
      </c>
      <c r="J52">
        <v>14.15194816122276</v>
      </c>
      <c r="K52">
        <v>2.925751139304623</v>
      </c>
      <c r="L52">
        <v>943.0235555997281</v>
      </c>
      <c r="M52">
        <v>474.7587062361812</v>
      </c>
      <c r="N52">
        <v>1106.079919948722</v>
      </c>
    </row>
    <row r="53" spans="1:14">
      <c r="A53">
        <v>51</v>
      </c>
      <c r="B53">
        <v>4.641327759314755</v>
      </c>
      <c r="C53">
        <v>427.6731979454378</v>
      </c>
      <c r="D53">
        <v>0.4210098004759344</v>
      </c>
      <c r="E53">
        <v>60.72849442506671</v>
      </c>
      <c r="F53">
        <v>86.19304568746979</v>
      </c>
      <c r="G53">
        <v>42382.30978731878</v>
      </c>
      <c r="H53">
        <v>0.3623185526275027</v>
      </c>
      <c r="I53">
        <v>0.15038848260786</v>
      </c>
      <c r="J53">
        <v>14.22507432866572</v>
      </c>
      <c r="K53">
        <v>2.925751139304623</v>
      </c>
      <c r="L53">
        <v>943.0235555997281</v>
      </c>
      <c r="M53">
        <v>474.7273272281212</v>
      </c>
      <c r="N53">
        <v>1092.474047170477</v>
      </c>
    </row>
    <row r="54" spans="1:14">
      <c r="A54">
        <v>52</v>
      </c>
      <c r="B54">
        <v>4.646325992318416</v>
      </c>
      <c r="C54">
        <v>428.52771661019</v>
      </c>
      <c r="D54">
        <v>0.421545466556414</v>
      </c>
      <c r="E54">
        <v>60.77324991532837</v>
      </c>
      <c r="F54">
        <v>86.01781471691416</v>
      </c>
      <c r="G54">
        <v>42379.43426455916</v>
      </c>
      <c r="H54">
        <v>0.3627918919502764</v>
      </c>
      <c r="I54">
        <v>0.1505849527637335</v>
      </c>
      <c r="J54">
        <v>14.25090797725917</v>
      </c>
      <c r="K54">
        <v>2.925751139304623</v>
      </c>
      <c r="L54">
        <v>943.0235555997281</v>
      </c>
      <c r="M54">
        <v>474.1079442800494</v>
      </c>
      <c r="N54">
        <v>1093.149577375306</v>
      </c>
    </row>
    <row r="55" spans="1:14">
      <c r="A55">
        <v>53</v>
      </c>
      <c r="B55">
        <v>4.65419307278131</v>
      </c>
      <c r="C55">
        <v>431.3009861305208</v>
      </c>
      <c r="D55">
        <v>0.4236949369966908</v>
      </c>
      <c r="E55">
        <v>60.98745618632304</v>
      </c>
      <c r="F55">
        <v>85.42967027788741</v>
      </c>
      <c r="G55">
        <v>42349.2008790001</v>
      </c>
      <c r="H55">
        <v>0.3627933755620734</v>
      </c>
      <c r="I55">
        <v>0.1505855685702532</v>
      </c>
      <c r="J55">
        <v>14.30421629914296</v>
      </c>
      <c r="K55">
        <v>2.925751139304623</v>
      </c>
      <c r="L55">
        <v>943.0235555997281</v>
      </c>
      <c r="M55">
        <v>474.1060054570546</v>
      </c>
      <c r="N55">
        <v>1088.229939018811</v>
      </c>
    </row>
    <row r="56" spans="1:14">
      <c r="A56">
        <v>54</v>
      </c>
      <c r="B56">
        <v>4.65862905048627</v>
      </c>
      <c r="C56">
        <v>432.0018977391099</v>
      </c>
      <c r="D56">
        <v>0.423932645559463</v>
      </c>
      <c r="E56">
        <v>61.01810620729883</v>
      </c>
      <c r="F56">
        <v>85.28805329099809</v>
      </c>
      <c r="G56">
        <v>42346.60056005496</v>
      </c>
      <c r="H56">
        <v>0.363312058292279</v>
      </c>
      <c r="I56">
        <v>0.1508008595295067</v>
      </c>
      <c r="J56">
        <v>14.32760709527873</v>
      </c>
      <c r="K56">
        <v>2.925751139304623</v>
      </c>
      <c r="L56">
        <v>943.0235555997281</v>
      </c>
      <c r="M56">
        <v>473.4291476657851</v>
      </c>
      <c r="N56">
        <v>1089.288068852</v>
      </c>
    </row>
    <row r="57" spans="1:14">
      <c r="A57">
        <v>55</v>
      </c>
      <c r="B57">
        <v>4.739705467726779</v>
      </c>
      <c r="C57">
        <v>440.4639622026809</v>
      </c>
      <c r="D57">
        <v>0.425013661497223</v>
      </c>
      <c r="E57">
        <v>61.78274292575383</v>
      </c>
      <c r="F57">
        <v>83.61714820047764</v>
      </c>
      <c r="G57">
        <v>42318.07961662624</v>
      </c>
      <c r="H57">
        <v>0.3630224487494108</v>
      </c>
      <c r="I57">
        <v>0.1506806505603969</v>
      </c>
      <c r="J57">
        <v>14.43577040236653</v>
      </c>
      <c r="K57">
        <v>2.925751139304623</v>
      </c>
      <c r="L57">
        <v>943.0235555997281</v>
      </c>
      <c r="M57">
        <v>473.8068367026714</v>
      </c>
      <c r="N57">
        <v>1071.71829038263</v>
      </c>
    </row>
    <row r="58" spans="1:14">
      <c r="A58">
        <v>56</v>
      </c>
      <c r="B58">
        <v>4.742927398309623</v>
      </c>
      <c r="C58">
        <v>441.0306606294697</v>
      </c>
      <c r="D58">
        <v>0.4250595266653295</v>
      </c>
      <c r="E58">
        <v>61.80202758285353</v>
      </c>
      <c r="F58">
        <v>83.50739117733214</v>
      </c>
      <c r="G58">
        <v>42316.03860444862</v>
      </c>
      <c r="H58">
        <v>0.363551060300494</v>
      </c>
      <c r="I58">
        <v>0.1509000627005699</v>
      </c>
      <c r="J58">
        <v>14.45617698525436</v>
      </c>
      <c r="K58">
        <v>2.925751139304623</v>
      </c>
      <c r="L58">
        <v>943.0235555997281</v>
      </c>
      <c r="M58">
        <v>473.1179107326674</v>
      </c>
      <c r="N58">
        <v>1072.980380805553</v>
      </c>
    </row>
    <row r="59" spans="1:14">
      <c r="A59">
        <v>57</v>
      </c>
      <c r="B59">
        <v>4.822511426798702</v>
      </c>
      <c r="C59">
        <v>449.9051598193311</v>
      </c>
      <c r="D59">
        <v>0.425277052572336</v>
      </c>
      <c r="E59">
        <v>62.62309823775981</v>
      </c>
      <c r="F59">
        <v>81.84205409587572</v>
      </c>
      <c r="G59">
        <v>42299.72366357852</v>
      </c>
      <c r="H59">
        <v>0.3629752317076442</v>
      </c>
      <c r="I59">
        <v>0.150661052062851</v>
      </c>
      <c r="J59">
        <v>14.55879420813166</v>
      </c>
      <c r="K59">
        <v>2.925751139304623</v>
      </c>
      <c r="L59">
        <v>943.0235555997281</v>
      </c>
      <c r="M59">
        <v>473.8684710932397</v>
      </c>
      <c r="N59">
        <v>1055.237047019502</v>
      </c>
    </row>
    <row r="60" spans="1:14">
      <c r="A60">
        <v>58</v>
      </c>
      <c r="B60">
        <v>4.824483782126623</v>
      </c>
      <c r="C60">
        <v>450.3337835940403</v>
      </c>
      <c r="D60">
        <v>0.4252156080887322</v>
      </c>
      <c r="E60">
        <v>62.63155843684024</v>
      </c>
      <c r="F60">
        <v>81.76249990700428</v>
      </c>
      <c r="G60">
        <v>42298.23068614113</v>
      </c>
      <c r="H60">
        <v>0.3634957032796913</v>
      </c>
      <c r="I60">
        <v>0.1508770855212347</v>
      </c>
      <c r="J60">
        <v>14.57579519637094</v>
      </c>
      <c r="K60">
        <v>2.925751139304623</v>
      </c>
      <c r="L60">
        <v>943.0235555997281</v>
      </c>
      <c r="M60">
        <v>473.1899621978995</v>
      </c>
      <c r="N60">
        <v>1056.588016638503</v>
      </c>
    </row>
    <row r="61" spans="1:14">
      <c r="A61">
        <v>59</v>
      </c>
      <c r="B61">
        <v>4.906232963334785</v>
      </c>
      <c r="C61">
        <v>459.6469849075163</v>
      </c>
      <c r="D61">
        <v>0.4250296601709227</v>
      </c>
      <c r="E61">
        <v>63.50745176756178</v>
      </c>
      <c r="F61">
        <v>80.09492504369241</v>
      </c>
      <c r="G61">
        <v>42288.18041313742</v>
      </c>
      <c r="H61">
        <v>0.3627488711392479</v>
      </c>
      <c r="I61">
        <v>0.1505670960063463</v>
      </c>
      <c r="J61">
        <v>14.67368592287139</v>
      </c>
      <c r="K61">
        <v>2.925751139304623</v>
      </c>
      <c r="L61">
        <v>943.0235555997281</v>
      </c>
      <c r="M61">
        <v>474.1641719072077</v>
      </c>
      <c r="N61">
        <v>1038.464605764805</v>
      </c>
    </row>
    <row r="62" spans="1:14">
      <c r="A62">
        <v>60</v>
      </c>
      <c r="B62">
        <v>4.906927771837735</v>
      </c>
      <c r="C62">
        <v>459.933366058855</v>
      </c>
      <c r="D62">
        <v>0.4249192466684424</v>
      </c>
      <c r="E62">
        <v>63.5053690651683</v>
      </c>
      <c r="F62">
        <v>80.04393315400854</v>
      </c>
      <c r="G62">
        <v>42287.15002391019</v>
      </c>
      <c r="H62">
        <v>0.363247460380661</v>
      </c>
      <c r="I62">
        <v>0.1507740467101315</v>
      </c>
      <c r="J62">
        <v>14.68705553595541</v>
      </c>
      <c r="K62">
        <v>2.925751139304623</v>
      </c>
      <c r="L62">
        <v>943.0235555997281</v>
      </c>
      <c r="M62">
        <v>473.5133396769456</v>
      </c>
      <c r="N62">
        <v>1039.834793964248</v>
      </c>
    </row>
    <row r="63" spans="1:14">
      <c r="A63">
        <v>61</v>
      </c>
      <c r="B63">
        <v>4.991516711176141</v>
      </c>
      <c r="C63">
        <v>469.5892181818496</v>
      </c>
      <c r="D63">
        <v>0.4245269719009628</v>
      </c>
      <c r="E63">
        <v>64.42431203056555</v>
      </c>
      <c r="F63">
        <v>78.39128639250872</v>
      </c>
      <c r="G63">
        <v>42280.8045863392</v>
      </c>
      <c r="H63">
        <v>0.3624129032208557</v>
      </c>
      <c r="I63">
        <v>0.1504276449484706</v>
      </c>
      <c r="J63">
        <v>14.7800339108004</v>
      </c>
      <c r="K63">
        <v>2.925751139304623</v>
      </c>
      <c r="L63">
        <v>943.0235555997281</v>
      </c>
      <c r="M63">
        <v>474.6037366920042</v>
      </c>
      <c r="N63">
        <v>1021.515210650165</v>
      </c>
    </row>
    <row r="64" spans="1:14">
      <c r="A64">
        <v>62</v>
      </c>
      <c r="B64">
        <v>4.990921661918718</v>
      </c>
      <c r="C64">
        <v>469.7291389055985</v>
      </c>
      <c r="D64">
        <v>0.4244090958950241</v>
      </c>
      <c r="E64">
        <v>64.41175671835347</v>
      </c>
      <c r="F64">
        <v>78.3672474760217</v>
      </c>
      <c r="G64">
        <v>42280.15815831115</v>
      </c>
      <c r="H64">
        <v>0.3628808630441799</v>
      </c>
      <c r="I64">
        <v>0.1506218822218335</v>
      </c>
      <c r="J64">
        <v>14.78972107494927</v>
      </c>
      <c r="K64">
        <v>2.925751139304623</v>
      </c>
      <c r="L64">
        <v>943.0235555997281</v>
      </c>
      <c r="M64">
        <v>473.9917025414346</v>
      </c>
      <c r="N64">
        <v>1022.833855660911</v>
      </c>
    </row>
    <row r="65" spans="1:14">
      <c r="A65">
        <v>63</v>
      </c>
      <c r="B65">
        <v>5.077915226396656</v>
      </c>
      <c r="C65">
        <v>479.5883202109596</v>
      </c>
      <c r="D65">
        <v>0.4239134011136232</v>
      </c>
      <c r="E65">
        <v>65.35873762612587</v>
      </c>
      <c r="F65">
        <v>76.75208307429233</v>
      </c>
      <c r="G65">
        <v>42276.20399626769</v>
      </c>
      <c r="H65">
        <v>0.362024526585718</v>
      </c>
      <c r="I65">
        <v>0.1502664404713187</v>
      </c>
      <c r="J65">
        <v>14.87722710558581</v>
      </c>
      <c r="K65">
        <v>2.925751139304623</v>
      </c>
      <c r="L65">
        <v>943.0235555997281</v>
      </c>
      <c r="M65">
        <v>475.1128872846972</v>
      </c>
      <c r="N65">
        <v>1004.642111355175</v>
      </c>
    </row>
    <row r="66" spans="1:14">
      <c r="A66">
        <v>64</v>
      </c>
      <c r="B66">
        <v>5.163593080807477</v>
      </c>
      <c r="C66">
        <v>489.4357336455603</v>
      </c>
      <c r="D66">
        <v>0.4232733465550623</v>
      </c>
      <c r="E66">
        <v>66.28791739152739</v>
      </c>
      <c r="F66">
        <v>75.20509223389858</v>
      </c>
      <c r="G66">
        <v>42273.51779044429</v>
      </c>
      <c r="H66">
        <v>0.3616723968008571</v>
      </c>
      <c r="I66">
        <v>0.1501202810664463</v>
      </c>
      <c r="J66">
        <v>14.96478683573781</v>
      </c>
      <c r="K66">
        <v>2.925751139304623</v>
      </c>
      <c r="L66">
        <v>943.0235555997281</v>
      </c>
      <c r="M66">
        <v>475.5754644685346</v>
      </c>
      <c r="N66">
        <v>988.3949903860287</v>
      </c>
    </row>
    <row r="67" spans="1:14">
      <c r="A67">
        <v>65</v>
      </c>
      <c r="B67">
        <v>5.19475628886148</v>
      </c>
      <c r="C67">
        <v>493.3614189279942</v>
      </c>
      <c r="D67">
        <v>0.4228702098647958</v>
      </c>
      <c r="E67">
        <v>66.62752858293489</v>
      </c>
      <c r="F67">
        <v>74.60565741032036</v>
      </c>
      <c r="G67">
        <v>42272.50480770689</v>
      </c>
      <c r="H67">
        <v>0.362210450149988</v>
      </c>
      <c r="I67">
        <v>0.1503436122377349</v>
      </c>
      <c r="J67">
        <v>15.00604102739831</v>
      </c>
      <c r="K67">
        <v>2.925751139304623</v>
      </c>
      <c r="L67">
        <v>943.0235555997281</v>
      </c>
      <c r="M67">
        <v>474.8690106063788</v>
      </c>
      <c r="N67">
        <v>983.4920626724693</v>
      </c>
    </row>
    <row r="68" spans="1:14">
      <c r="A68">
        <v>66</v>
      </c>
      <c r="B68">
        <v>5.191256202932493</v>
      </c>
      <c r="C68">
        <v>493.2012282370262</v>
      </c>
      <c r="D68">
        <v>0.4228243767770124</v>
      </c>
      <c r="E68">
        <v>66.59664375700584</v>
      </c>
      <c r="F68">
        <v>74.62982074721785</v>
      </c>
      <c r="G68">
        <v>42272.43731895784</v>
      </c>
      <c r="H68">
        <v>0.3625484941571454</v>
      </c>
      <c r="I68">
        <v>0.1504839250230516</v>
      </c>
      <c r="J68">
        <v>15.00810147242213</v>
      </c>
      <c r="K68">
        <v>2.925751139304623</v>
      </c>
      <c r="L68">
        <v>943.0235555997281</v>
      </c>
      <c r="M68">
        <v>474.4262377751371</v>
      </c>
      <c r="N68">
        <v>984.4154441271261</v>
      </c>
    </row>
    <row r="69" spans="1:14">
      <c r="A69">
        <v>67</v>
      </c>
      <c r="B69">
        <v>5.276597101508252</v>
      </c>
      <c r="C69">
        <v>502.2012133409698</v>
      </c>
      <c r="D69">
        <v>0.4224329459148936</v>
      </c>
      <c r="E69">
        <v>67.48643765584622</v>
      </c>
      <c r="F69">
        <v>73.29158781200819</v>
      </c>
      <c r="G69">
        <v>42271.64746143743</v>
      </c>
      <c r="H69">
        <v>0.3616516076385421</v>
      </c>
      <c r="I69">
        <v>0.1501116520560008</v>
      </c>
      <c r="J69">
        <v>15.07300628355493</v>
      </c>
      <c r="K69">
        <v>2.925751139304623</v>
      </c>
      <c r="L69">
        <v>943.0235555997281</v>
      </c>
      <c r="M69">
        <v>475.6028024239452</v>
      </c>
      <c r="N69">
        <v>968.54659972166</v>
      </c>
    </row>
    <row r="70" spans="1:14">
      <c r="A70">
        <v>68</v>
      </c>
      <c r="B70">
        <v>5.27748419833252</v>
      </c>
      <c r="C70">
        <v>502.979087541452</v>
      </c>
      <c r="D70">
        <v>0.4222710974778335</v>
      </c>
      <c r="E70">
        <v>67.57311432736381</v>
      </c>
      <c r="F70">
        <v>73.1799087081272</v>
      </c>
      <c r="G70">
        <v>42273.32622444508</v>
      </c>
      <c r="H70">
        <v>0.3613858517622642</v>
      </c>
      <c r="I70">
        <v>0.1500013440889157</v>
      </c>
      <c r="J70">
        <v>15.07291490159795</v>
      </c>
      <c r="K70">
        <v>2.925751139304623</v>
      </c>
      <c r="L70">
        <v>943.0235555997281</v>
      </c>
      <c r="M70">
        <v>475.9525511451595</v>
      </c>
      <c r="N70">
        <v>966.5358534485775</v>
      </c>
    </row>
    <row r="71" spans="1:14">
      <c r="A71">
        <v>69</v>
      </c>
      <c r="B71">
        <v>5.482991243978231</v>
      </c>
      <c r="C71">
        <v>524.002948658945</v>
      </c>
      <c r="D71">
        <v>0.4217511141917196</v>
      </c>
      <c r="E71">
        <v>69.54847897802141</v>
      </c>
      <c r="F71">
        <v>70.23114845347544</v>
      </c>
      <c r="G71">
        <v>42260.05656233439</v>
      </c>
      <c r="H71">
        <v>0.3617719618157338</v>
      </c>
      <c r="I71">
        <v>0.1501616077702531</v>
      </c>
      <c r="J71">
        <v>15.24958349484781</v>
      </c>
      <c r="K71">
        <v>2.925751139304623</v>
      </c>
      <c r="L71">
        <v>943.0235555997281</v>
      </c>
      <c r="M71">
        <v>475.4445790401636</v>
      </c>
      <c r="N71">
        <v>937.2759422748079</v>
      </c>
    </row>
    <row r="72" spans="1:14">
      <c r="A72">
        <v>70</v>
      </c>
      <c r="B72">
        <v>5.745602545803489</v>
      </c>
      <c r="C72">
        <v>544.7416535405411</v>
      </c>
      <c r="D72">
        <v>0.4226989614950035</v>
      </c>
      <c r="E72">
        <v>71.4286180178958</v>
      </c>
      <c r="F72">
        <v>67.58949288740499</v>
      </c>
      <c r="G72">
        <v>42295.02304258719</v>
      </c>
      <c r="H72">
        <v>0.3622090097012383</v>
      </c>
      <c r="I72">
        <v>0.1503430143470109</v>
      </c>
      <c r="J72">
        <v>15.43784949456567</v>
      </c>
      <c r="K72">
        <v>2.925751139304623</v>
      </c>
      <c r="L72">
        <v>943.0235555997281</v>
      </c>
      <c r="M72">
        <v>474.8708990863839</v>
      </c>
      <c r="N72">
        <v>909.0242558013978</v>
      </c>
    </row>
    <row r="73" spans="1:14">
      <c r="A73">
        <v>71</v>
      </c>
      <c r="B73">
        <v>5.882508500680659</v>
      </c>
      <c r="C73">
        <v>560.7567483636687</v>
      </c>
      <c r="D73">
        <v>0.4224389611799518</v>
      </c>
      <c r="E73">
        <v>72.88124225679721</v>
      </c>
      <c r="F73">
        <v>65.6018494368975</v>
      </c>
      <c r="G73">
        <v>42230.75836143917</v>
      </c>
      <c r="H73">
        <v>0.3625144175811726</v>
      </c>
      <c r="I73">
        <v>0.1504697807720442</v>
      </c>
      <c r="J73">
        <v>15.57860566926375</v>
      </c>
      <c r="K73">
        <v>2.925751139304623</v>
      </c>
      <c r="L73">
        <v>943.0235555997281</v>
      </c>
      <c r="M73">
        <v>474.4708341303468</v>
      </c>
      <c r="N73">
        <v>891.6480703530082</v>
      </c>
    </row>
    <row r="74" spans="1:14">
      <c r="A74">
        <v>72</v>
      </c>
      <c r="B74">
        <v>5.953929947582155</v>
      </c>
      <c r="C74">
        <v>572.7140206462217</v>
      </c>
      <c r="D74">
        <v>0.4212558074721023</v>
      </c>
      <c r="E74">
        <v>73.96671633388313</v>
      </c>
      <c r="F74">
        <v>64.23251940290419</v>
      </c>
      <c r="G74">
        <v>42231.12769463133</v>
      </c>
      <c r="H74">
        <v>0.3626201745792927</v>
      </c>
      <c r="I74">
        <v>0.150513677598075</v>
      </c>
      <c r="J74">
        <v>15.68199265454042</v>
      </c>
      <c r="K74">
        <v>2.925751139304623</v>
      </c>
      <c r="L74">
        <v>943.0235555997281</v>
      </c>
      <c r="M74">
        <v>474.3324562500435</v>
      </c>
      <c r="N74">
        <v>881.0667635954252</v>
      </c>
    </row>
    <row r="75" spans="1:14">
      <c r="A75">
        <v>73</v>
      </c>
      <c r="B75">
        <v>6.065524246365886</v>
      </c>
      <c r="C75">
        <v>583.6797154144408</v>
      </c>
      <c r="D75">
        <v>0.4212594284124352</v>
      </c>
      <c r="E75">
        <v>74.98000266104297</v>
      </c>
      <c r="F75">
        <v>63.02184227823471</v>
      </c>
      <c r="G75">
        <v>42226.54073939157</v>
      </c>
      <c r="H75">
        <v>0.3626990233104513</v>
      </c>
      <c r="I75">
        <v>0.1505464055413407</v>
      </c>
      <c r="J75">
        <v>15.7652947295215</v>
      </c>
      <c r="K75">
        <v>2.925751139304623</v>
      </c>
      <c r="L75">
        <v>943.0235555997281</v>
      </c>
      <c r="M75">
        <v>474.2293390373723</v>
      </c>
      <c r="N75">
        <v>868.8851509118797</v>
      </c>
    </row>
    <row r="76" spans="1:14">
      <c r="A76">
        <v>74</v>
      </c>
      <c r="B76">
        <v>6.141263234558939</v>
      </c>
      <c r="C76">
        <v>590.3678740086414</v>
      </c>
      <c r="D76">
        <v>0.4213842780284608</v>
      </c>
      <c r="E76">
        <v>75.56556979093506</v>
      </c>
      <c r="F76">
        <v>62.3061496304524</v>
      </c>
      <c r="G76">
        <v>42224.4969976729</v>
      </c>
      <c r="H76">
        <v>0.3634746315856255</v>
      </c>
      <c r="I76">
        <v>0.1508683392396172</v>
      </c>
      <c r="J76">
        <v>15.82270033321342</v>
      </c>
      <c r="K76">
        <v>2.925751139304623</v>
      </c>
      <c r="L76">
        <v>943.0235555997281</v>
      </c>
      <c r="M76">
        <v>473.2173944125625</v>
      </c>
      <c r="N76">
        <v>862.3179473660016</v>
      </c>
    </row>
    <row r="77" spans="1:14">
      <c r="A77">
        <v>75</v>
      </c>
      <c r="B77">
        <v>6.14698868446477</v>
      </c>
      <c r="C77">
        <v>589.3986229011184</v>
      </c>
      <c r="D77">
        <v>0.4212706076540556</v>
      </c>
      <c r="E77">
        <v>75.49438720939183</v>
      </c>
      <c r="F77">
        <v>62.41007596709448</v>
      </c>
      <c r="G77">
        <v>42226.22446800329</v>
      </c>
      <c r="H77">
        <v>0.363450222631889</v>
      </c>
      <c r="I77">
        <v>0.1508582077531452</v>
      </c>
      <c r="J77">
        <v>15.80832401845234</v>
      </c>
      <c r="K77">
        <v>2.925751139304623</v>
      </c>
      <c r="L77">
        <v>943.0235555997281</v>
      </c>
      <c r="M77">
        <v>473.2491752198604</v>
      </c>
      <c r="N77">
        <v>862.6423451259677</v>
      </c>
    </row>
    <row r="78" spans="1:14">
      <c r="A78">
        <v>76</v>
      </c>
      <c r="B78">
        <v>6.173634585501745</v>
      </c>
      <c r="C78">
        <v>591.6054897882138</v>
      </c>
      <c r="D78">
        <v>0.4218887586452694</v>
      </c>
      <c r="E78">
        <v>75.68380241217837</v>
      </c>
      <c r="F78">
        <v>62.17690702978928</v>
      </c>
      <c r="G78">
        <v>42225.79788143338</v>
      </c>
      <c r="H78">
        <v>0.3637864860507661</v>
      </c>
      <c r="I78">
        <v>0.1509977814651584</v>
      </c>
      <c r="J78">
        <v>15.8283931645484</v>
      </c>
      <c r="K78">
        <v>2.925751139304623</v>
      </c>
      <c r="L78">
        <v>943.0235555997281</v>
      </c>
      <c r="M78">
        <v>472.8117307524521</v>
      </c>
      <c r="N78">
        <v>860.5324221022812</v>
      </c>
    </row>
    <row r="79" spans="1:14">
      <c r="A79">
        <v>77</v>
      </c>
      <c r="B79">
        <v>6.178681108469499</v>
      </c>
      <c r="C79">
        <v>590.6533358279178</v>
      </c>
      <c r="D79">
        <v>0.4210795112222678</v>
      </c>
      <c r="E79">
        <v>75.62825671357858</v>
      </c>
      <c r="F79">
        <v>62.28342654852361</v>
      </c>
      <c r="G79">
        <v>42233.22612304106</v>
      </c>
      <c r="H79">
        <v>0.3636944729352619</v>
      </c>
      <c r="I79">
        <v>0.1509595893474201</v>
      </c>
      <c r="J79">
        <v>15.80937791669805</v>
      </c>
      <c r="K79">
        <v>2.925751139304623</v>
      </c>
      <c r="L79">
        <v>943.0235555997281</v>
      </c>
      <c r="M79">
        <v>472.931350058301</v>
      </c>
      <c r="N79">
        <v>860.6975925399494</v>
      </c>
    </row>
    <row r="80" spans="1:14">
      <c r="A80">
        <v>78</v>
      </c>
      <c r="B80">
        <v>6.271609116333114</v>
      </c>
      <c r="C80">
        <v>600.5533755596531</v>
      </c>
      <c r="D80">
        <v>0.4202742818698051</v>
      </c>
      <c r="E80">
        <v>76.56706138819742</v>
      </c>
      <c r="F80">
        <v>61.26581894700001</v>
      </c>
      <c r="G80">
        <v>42244.18755777874</v>
      </c>
      <c r="H80">
        <v>0.3638701477409862</v>
      </c>
      <c r="I80">
        <v>0.1510325071355757</v>
      </c>
      <c r="J80">
        <v>15.87123203192542</v>
      </c>
      <c r="K80">
        <v>2.925751139304623</v>
      </c>
      <c r="L80">
        <v>943.0235555997281</v>
      </c>
      <c r="M80">
        <v>472.7030210141128</v>
      </c>
      <c r="N80">
        <v>850.749151736146</v>
      </c>
    </row>
    <row r="81" spans="1:14">
      <c r="A81">
        <v>79</v>
      </c>
      <c r="B81">
        <v>6.327523739197558</v>
      </c>
      <c r="C81">
        <v>603.4085361113633</v>
      </c>
      <c r="D81">
        <v>0.4202031757384303</v>
      </c>
      <c r="E81">
        <v>76.86474096640289</v>
      </c>
      <c r="F81">
        <v>60.98070677580741</v>
      </c>
      <c r="G81">
        <v>42249.95682093642</v>
      </c>
      <c r="H81">
        <v>0.3640803575327888</v>
      </c>
      <c r="I81">
        <v>0.1511197594481864</v>
      </c>
      <c r="J81">
        <v>15.87771020030339</v>
      </c>
      <c r="K81">
        <v>2.925751139304623</v>
      </c>
      <c r="L81">
        <v>943.0235555997281</v>
      </c>
      <c r="M81">
        <v>472.4300955415465</v>
      </c>
      <c r="N81">
        <v>846.4987319982316</v>
      </c>
    </row>
    <row r="82" spans="1:14">
      <c r="A82">
        <v>80</v>
      </c>
      <c r="B82">
        <v>6.330699728632479</v>
      </c>
      <c r="C82">
        <v>602.6095381663254</v>
      </c>
      <c r="D82">
        <v>0.4202838357978838</v>
      </c>
      <c r="E82">
        <v>76.80258901788406</v>
      </c>
      <c r="F82">
        <v>61.06275631293932</v>
      </c>
      <c r="G82">
        <v>42251.39756949039</v>
      </c>
      <c r="H82">
        <v>0.3640820350322823</v>
      </c>
      <c r="I82">
        <v>0.1511204557321651</v>
      </c>
      <c r="J82">
        <v>15.86793786123193</v>
      </c>
      <c r="K82">
        <v>2.925751139304623</v>
      </c>
      <c r="L82">
        <v>943.0235555997281</v>
      </c>
      <c r="M82">
        <v>472.4279188308883</v>
      </c>
      <c r="N82">
        <v>846.8206939619129</v>
      </c>
    </row>
    <row r="83" spans="1:14">
      <c r="A83">
        <v>81</v>
      </c>
      <c r="B83">
        <v>6.431913050518186</v>
      </c>
      <c r="C83">
        <v>614.3272139107956</v>
      </c>
      <c r="D83">
        <v>0.4198147286394287</v>
      </c>
      <c r="E83">
        <v>77.8837497417738</v>
      </c>
      <c r="F83">
        <v>59.89996046343845</v>
      </c>
      <c r="G83">
        <v>42253.75045742583</v>
      </c>
      <c r="H83">
        <v>0.3644006072308593</v>
      </c>
      <c r="I83">
        <v>0.1512526863043994</v>
      </c>
      <c r="J83">
        <v>15.9488235735628</v>
      </c>
      <c r="K83">
        <v>2.925751139304623</v>
      </c>
      <c r="L83">
        <v>943.0235555997281</v>
      </c>
      <c r="M83">
        <v>472.0149052469791</v>
      </c>
      <c r="N83">
        <v>835.6440583567396</v>
      </c>
    </row>
    <row r="84" spans="1:14">
      <c r="A84">
        <v>82</v>
      </c>
      <c r="B84">
        <v>6.557642740806112</v>
      </c>
      <c r="C84">
        <v>626.5329405788277</v>
      </c>
      <c r="D84">
        <v>0.4197558714445592</v>
      </c>
      <c r="E84">
        <v>79.030958926716</v>
      </c>
      <c r="F84">
        <v>58.73409938911205</v>
      </c>
      <c r="G84">
        <v>42255.09481270291</v>
      </c>
      <c r="H84">
        <v>0.3647183351112659</v>
      </c>
      <c r="I84">
        <v>0.1513845664233446</v>
      </c>
      <c r="J84">
        <v>16.02370807224608</v>
      </c>
      <c r="K84">
        <v>2.925751139304623</v>
      </c>
      <c r="L84">
        <v>943.0235555997281</v>
      </c>
      <c r="M84">
        <v>471.6037049290176</v>
      </c>
      <c r="N84">
        <v>823.1528445210193</v>
      </c>
    </row>
    <row r="85" spans="1:14">
      <c r="A85">
        <v>83</v>
      </c>
      <c r="B85">
        <v>6.627031818092891</v>
      </c>
      <c r="C85">
        <v>631.3073748064147</v>
      </c>
      <c r="D85">
        <v>0.4200285337724951</v>
      </c>
      <c r="E85">
        <v>79.48971488010351</v>
      </c>
      <c r="F85">
        <v>58.29058522666686</v>
      </c>
      <c r="G85">
        <v>42255.9514784372</v>
      </c>
      <c r="H85">
        <v>0.3649294333135896</v>
      </c>
      <c r="I85">
        <v>0.1514721874907685</v>
      </c>
      <c r="J85">
        <v>16.04976457858089</v>
      </c>
      <c r="K85">
        <v>2.925751139304623</v>
      </c>
      <c r="L85">
        <v>943.0235555997281</v>
      </c>
      <c r="M85">
        <v>471.3308995994613</v>
      </c>
      <c r="N85">
        <v>817.8333296027964</v>
      </c>
    </row>
    <row r="86" spans="1:14">
      <c r="A86">
        <v>84</v>
      </c>
      <c r="B86">
        <v>6.630847144454637</v>
      </c>
      <c r="C86">
        <v>630.8641806527569</v>
      </c>
      <c r="D86">
        <v>0.4201350288621544</v>
      </c>
      <c r="E86">
        <v>79.45385702429417</v>
      </c>
      <c r="F86">
        <v>58.33199593878408</v>
      </c>
      <c r="G86">
        <v>42256.53245520587</v>
      </c>
      <c r="H86">
        <v>0.3649592455166438</v>
      </c>
      <c r="I86">
        <v>0.1514845617176691</v>
      </c>
      <c r="J86">
        <v>16.04569827112094</v>
      </c>
      <c r="K86">
        <v>2.925751139304623</v>
      </c>
      <c r="L86">
        <v>943.0235555997281</v>
      </c>
      <c r="M86">
        <v>471.2923982800482</v>
      </c>
      <c r="N86">
        <v>817.9122235756804</v>
      </c>
    </row>
    <row r="87" spans="1:14">
      <c r="A87">
        <v>85</v>
      </c>
      <c r="B87">
        <v>6.748882660395279</v>
      </c>
      <c r="C87">
        <v>644.0286310804014</v>
      </c>
      <c r="D87">
        <v>0.4200422545067357</v>
      </c>
      <c r="E87">
        <v>80.6654063432516</v>
      </c>
      <c r="F87">
        <v>57.1375256038201</v>
      </c>
      <c r="G87">
        <v>42253.80360358323</v>
      </c>
      <c r="H87">
        <v>0.365219654134453</v>
      </c>
      <c r="I87">
        <v>0.1515926501845896</v>
      </c>
      <c r="J87">
        <v>16.13187276890573</v>
      </c>
      <c r="K87">
        <v>2.925751139304623</v>
      </c>
      <c r="L87">
        <v>943.0235555997281</v>
      </c>
      <c r="M87">
        <v>470.956357761334</v>
      </c>
      <c r="N87">
        <v>806.3026418559692</v>
      </c>
    </row>
    <row r="88" spans="1:14">
      <c r="A88">
        <v>86</v>
      </c>
      <c r="B88">
        <v>6.884336530330589</v>
      </c>
      <c r="C88">
        <v>657.5138963151809</v>
      </c>
      <c r="D88">
        <v>0.4202699921181905</v>
      </c>
      <c r="E88">
        <v>81.91105249851928</v>
      </c>
      <c r="F88">
        <v>55.96330113168872</v>
      </c>
      <c r="G88">
        <v>42250.69516319678</v>
      </c>
      <c r="H88">
        <v>0.3655453559868392</v>
      </c>
      <c r="I88">
        <v>0.1517278400803532</v>
      </c>
      <c r="J88">
        <v>16.21748500423616</v>
      </c>
      <c r="K88">
        <v>2.925751139304623</v>
      </c>
      <c r="L88">
        <v>943.0235555997281</v>
      </c>
      <c r="M88">
        <v>470.5367344352425</v>
      </c>
      <c r="N88">
        <v>794.1639273294487</v>
      </c>
    </row>
    <row r="89" spans="1:14">
      <c r="A89">
        <v>87</v>
      </c>
      <c r="B89">
        <v>7.020945580120338</v>
      </c>
      <c r="C89">
        <v>670.2377447767996</v>
      </c>
      <c r="D89">
        <v>0.4206212475137234</v>
      </c>
      <c r="E89">
        <v>83.09018682763949</v>
      </c>
      <c r="F89">
        <v>54.89803924965862</v>
      </c>
      <c r="G89">
        <v>42246.87484640277</v>
      </c>
      <c r="H89">
        <v>0.3656455105674136</v>
      </c>
      <c r="I89">
        <v>0.1517694114966927</v>
      </c>
      <c r="J89">
        <v>16.29757782476724</v>
      </c>
      <c r="K89">
        <v>2.925751139304623</v>
      </c>
      <c r="L89">
        <v>943.0235555997281</v>
      </c>
      <c r="M89">
        <v>470.4078489220347</v>
      </c>
      <c r="N89">
        <v>783.349772929286</v>
      </c>
    </row>
    <row r="90" spans="1:14">
      <c r="A90">
        <v>88</v>
      </c>
      <c r="B90">
        <v>7.085448064324694</v>
      </c>
      <c r="C90">
        <v>675.7218013114234</v>
      </c>
      <c r="D90">
        <v>0.4207713977511482</v>
      </c>
      <c r="E90">
        <v>83.58524283937707</v>
      </c>
      <c r="F90">
        <v>54.45108731875323</v>
      </c>
      <c r="G90">
        <v>42244.97242047101</v>
      </c>
      <c r="H90">
        <v>0.3658368984946654</v>
      </c>
      <c r="I90">
        <v>0.1518488513701415</v>
      </c>
      <c r="J90">
        <v>16.33614029361256</v>
      </c>
      <c r="K90">
        <v>2.925751139304623</v>
      </c>
      <c r="L90">
        <v>943.0235555997281</v>
      </c>
      <c r="M90">
        <v>470.1617546009338</v>
      </c>
      <c r="N90">
        <v>778.9569701413741</v>
      </c>
    </row>
    <row r="91" spans="1:14">
      <c r="A91">
        <v>89</v>
      </c>
      <c r="B91">
        <v>7.074145071889388</v>
      </c>
      <c r="C91">
        <v>674.8529792396441</v>
      </c>
      <c r="D91">
        <v>0.4207057583303693</v>
      </c>
      <c r="E91">
        <v>83.50631799763528</v>
      </c>
      <c r="F91">
        <v>54.52204246492351</v>
      </c>
      <c r="G91">
        <v>42246.12439105196</v>
      </c>
      <c r="H91">
        <v>0.3658086286160724</v>
      </c>
      <c r="I91">
        <v>0.1518371173197753</v>
      </c>
      <c r="J91">
        <v>16.32928338207361</v>
      </c>
      <c r="K91">
        <v>2.925751139304623</v>
      </c>
      <c r="L91">
        <v>943.0235555997281</v>
      </c>
      <c r="M91">
        <v>470.1980889426692</v>
      </c>
      <c r="N91">
        <v>779.6594935073263</v>
      </c>
    </row>
    <row r="92" spans="1:14">
      <c r="A92">
        <v>90</v>
      </c>
      <c r="B92">
        <v>7.197587527977611</v>
      </c>
      <c r="C92">
        <v>687.1345522557077</v>
      </c>
      <c r="D92">
        <v>0.4209423494134918</v>
      </c>
      <c r="E92">
        <v>84.6068833604954</v>
      </c>
      <c r="F92">
        <v>53.54313681365059</v>
      </c>
      <c r="G92">
        <v>42240.07748931173</v>
      </c>
      <c r="H92">
        <v>0.36627144211496</v>
      </c>
      <c r="I92">
        <v>0.152029218495173</v>
      </c>
      <c r="J92">
        <v>16.41350718704417</v>
      </c>
      <c r="K92">
        <v>2.925751139304623</v>
      </c>
      <c r="L92">
        <v>943.0235555997281</v>
      </c>
      <c r="M92">
        <v>469.6039557461049</v>
      </c>
      <c r="N92">
        <v>770.5657669602823</v>
      </c>
    </row>
    <row r="93" spans="1:14">
      <c r="A93">
        <v>91</v>
      </c>
      <c r="B93">
        <v>7.418125964067896</v>
      </c>
      <c r="C93">
        <v>708.5852245643293</v>
      </c>
      <c r="D93">
        <v>0.4210447928816423</v>
      </c>
      <c r="E93">
        <v>86.52860547296756</v>
      </c>
      <c r="F93">
        <v>51.92296138995911</v>
      </c>
      <c r="G93">
        <v>42241.0853207823</v>
      </c>
      <c r="H93">
        <v>0.3667309488779614</v>
      </c>
      <c r="I93">
        <v>0.1522199471353012</v>
      </c>
      <c r="J93">
        <v>16.55217447784342</v>
      </c>
      <c r="K93">
        <v>2.925751139304623</v>
      </c>
      <c r="L93">
        <v>943.0235555997281</v>
      </c>
      <c r="M93">
        <v>469.0155511016158</v>
      </c>
      <c r="N93">
        <v>754.6151628600952</v>
      </c>
    </row>
    <row r="94" spans="1:14">
      <c r="A94">
        <v>92</v>
      </c>
      <c r="B94">
        <v>7.505976466563545</v>
      </c>
      <c r="C94">
        <v>722.8168716998219</v>
      </c>
      <c r="D94">
        <v>0.4199341732962611</v>
      </c>
      <c r="E94">
        <v>87.85190556055603</v>
      </c>
      <c r="F94">
        <v>50.87063024742516</v>
      </c>
      <c r="G94">
        <v>42197.69844136831</v>
      </c>
      <c r="H94">
        <v>0.3672035804099311</v>
      </c>
      <c r="I94">
        <v>0.1524161235066465</v>
      </c>
      <c r="J94">
        <v>16.62813973697854</v>
      </c>
      <c r="K94">
        <v>2.925751139304623</v>
      </c>
      <c r="L94">
        <v>943.0235555997281</v>
      </c>
      <c r="M94">
        <v>468.4118763275655</v>
      </c>
      <c r="N94">
        <v>746.481614857968</v>
      </c>
    </row>
    <row r="95" spans="1:14">
      <c r="A95">
        <v>93</v>
      </c>
      <c r="B95">
        <v>7.678341632321919</v>
      </c>
      <c r="C95">
        <v>738.7631895105297</v>
      </c>
      <c r="D95">
        <v>0.4196045827142987</v>
      </c>
      <c r="E95">
        <v>89.33493626816951</v>
      </c>
      <c r="F95">
        <v>49.80194650062161</v>
      </c>
      <c r="G95">
        <v>42241.0884889479</v>
      </c>
      <c r="H95">
        <v>0.3676355504877004</v>
      </c>
      <c r="I95">
        <v>0.1525954224248404</v>
      </c>
      <c r="J95">
        <v>16.70821614335225</v>
      </c>
      <c r="K95">
        <v>2.925751139304623</v>
      </c>
      <c r="L95">
        <v>943.0235555997281</v>
      </c>
      <c r="M95">
        <v>467.8614945313083</v>
      </c>
      <c r="N95">
        <v>734.8382504188482</v>
      </c>
    </row>
    <row r="96" spans="1:14">
      <c r="A96">
        <v>94</v>
      </c>
      <c r="B96">
        <v>7.860717626878375</v>
      </c>
      <c r="C96">
        <v>753.0510953630355</v>
      </c>
      <c r="D96">
        <v>0.420192673716768</v>
      </c>
      <c r="E96">
        <v>90.65505794358289</v>
      </c>
      <c r="F96">
        <v>48.85463833849817</v>
      </c>
      <c r="G96">
        <v>42237.47663642591</v>
      </c>
      <c r="H96">
        <v>0.3682368708818962</v>
      </c>
      <c r="I96">
        <v>0.1528450140093411</v>
      </c>
      <c r="J96">
        <v>16.77811010947301</v>
      </c>
      <c r="K96">
        <v>2.925751139304623</v>
      </c>
      <c r="L96">
        <v>943.0235555997281</v>
      </c>
      <c r="M96">
        <v>467.0974899446776</v>
      </c>
      <c r="N96">
        <v>723.7078872729375</v>
      </c>
    </row>
    <row r="97" spans="1:14">
      <c r="A97">
        <v>95</v>
      </c>
      <c r="B97">
        <v>7.99456090252377</v>
      </c>
      <c r="C97">
        <v>766.0825149621975</v>
      </c>
      <c r="D97">
        <v>0.4199973423675756</v>
      </c>
      <c r="E97">
        <v>91.84754635259411</v>
      </c>
      <c r="F97">
        <v>48.02523040394598</v>
      </c>
      <c r="G97">
        <v>42239.97738667177</v>
      </c>
      <c r="H97">
        <v>0.3687348978663054</v>
      </c>
      <c r="I97">
        <v>0.1530517313356826</v>
      </c>
      <c r="J97">
        <v>16.84485267786927</v>
      </c>
      <c r="K97">
        <v>2.925751139304623</v>
      </c>
      <c r="L97">
        <v>943.0235555997281</v>
      </c>
      <c r="M97">
        <v>466.4666108071481</v>
      </c>
      <c r="N97">
        <v>715.4948129128277</v>
      </c>
    </row>
    <row r="98" spans="1:14">
      <c r="A98">
        <v>96</v>
      </c>
      <c r="B98">
        <v>8.060324510632039</v>
      </c>
      <c r="C98">
        <v>772.562592666083</v>
      </c>
      <c r="D98">
        <v>0.4198093883886513</v>
      </c>
      <c r="E98">
        <v>92.45408735949484</v>
      </c>
      <c r="F98">
        <v>47.62322272954428</v>
      </c>
      <c r="G98">
        <v>42241.23965378607</v>
      </c>
      <c r="H98">
        <v>0.3687232548652436</v>
      </c>
      <c r="I98">
        <v>0.1530468986456368</v>
      </c>
      <c r="J98">
        <v>16.87501471226317</v>
      </c>
      <c r="K98">
        <v>2.925751139304623</v>
      </c>
      <c r="L98">
        <v>943.0235555997281</v>
      </c>
      <c r="M98">
        <v>466.4813402042599</v>
      </c>
      <c r="N98">
        <v>711.4148701045582</v>
      </c>
    </row>
    <row r="99" spans="1:14">
      <c r="A99">
        <v>97</v>
      </c>
      <c r="B99">
        <v>8.077332508605481</v>
      </c>
      <c r="C99">
        <v>772.9793272488864</v>
      </c>
      <c r="D99">
        <v>0.4199809047474256</v>
      </c>
      <c r="E99">
        <v>92.49714778966748</v>
      </c>
      <c r="F99">
        <v>47.59803985381561</v>
      </c>
      <c r="G99">
        <v>42242.00045682007</v>
      </c>
      <c r="H99">
        <v>0.36885060179239</v>
      </c>
      <c r="I99">
        <v>0.1530997568583875</v>
      </c>
      <c r="J99">
        <v>16.87496798870205</v>
      </c>
      <c r="K99">
        <v>2.925751139304623</v>
      </c>
      <c r="L99">
        <v>943.0235555997281</v>
      </c>
      <c r="M99">
        <v>466.3202859319952</v>
      </c>
      <c r="N99">
        <v>710.953437095659</v>
      </c>
    </row>
    <row r="100" spans="1:14">
      <c r="A100">
        <v>98</v>
      </c>
      <c r="B100">
        <v>8.114127656469982</v>
      </c>
      <c r="C100">
        <v>775.5608482726323</v>
      </c>
      <c r="D100">
        <v>0.4194843136172587</v>
      </c>
      <c r="E100">
        <v>92.76191640071437</v>
      </c>
      <c r="F100">
        <v>47.44062300143529</v>
      </c>
      <c r="G100">
        <v>42243.57844283454</v>
      </c>
      <c r="H100">
        <v>0.3687779722201317</v>
      </c>
      <c r="I100">
        <v>0.1530696103172149</v>
      </c>
      <c r="J100">
        <v>16.8797572488847</v>
      </c>
      <c r="K100">
        <v>2.925751139304623</v>
      </c>
      <c r="L100">
        <v>943.0235555997281</v>
      </c>
      <c r="M100">
        <v>466.4121261324787</v>
      </c>
      <c r="N100">
        <v>708.7447756896798</v>
      </c>
    </row>
    <row r="101" spans="1:14">
      <c r="A101">
        <v>99</v>
      </c>
      <c r="B101">
        <v>8.124176563318199</v>
      </c>
      <c r="C101">
        <v>775.1815932358154</v>
      </c>
      <c r="D101">
        <v>0.4187978041708075</v>
      </c>
      <c r="E101">
        <v>92.76720650869991</v>
      </c>
      <c r="F101">
        <v>47.46829422607932</v>
      </c>
      <c r="G101">
        <v>42250.49470040117</v>
      </c>
      <c r="H101">
        <v>0.3686417544416172</v>
      </c>
      <c r="I101">
        <v>0.1530130700576382</v>
      </c>
      <c r="J101">
        <v>16.86648699868966</v>
      </c>
      <c r="K101">
        <v>2.925751139304623</v>
      </c>
      <c r="L101">
        <v>943.0235555997281</v>
      </c>
      <c r="M101">
        <v>466.584471296661</v>
      </c>
      <c r="N101">
        <v>708.4481288617247</v>
      </c>
    </row>
    <row r="102" spans="1:14">
      <c r="A102">
        <v>100</v>
      </c>
      <c r="B102">
        <v>8.276070667227872</v>
      </c>
      <c r="C102">
        <v>790.7122808767176</v>
      </c>
      <c r="D102">
        <v>0.4196635232965237</v>
      </c>
      <c r="E102">
        <v>94.14030827618846</v>
      </c>
      <c r="F102">
        <v>46.527143925836</v>
      </c>
      <c r="G102">
        <v>42236.56700023812</v>
      </c>
      <c r="H102">
        <v>0.3691125322957176</v>
      </c>
      <c r="I102">
        <v>0.1532084770181985</v>
      </c>
      <c r="J102">
        <v>16.95723826481505</v>
      </c>
      <c r="K102">
        <v>2.925751139304623</v>
      </c>
      <c r="L102">
        <v>943.0235555997281</v>
      </c>
      <c r="M102">
        <v>465.9893746338978</v>
      </c>
      <c r="N102">
        <v>699.3603465007664</v>
      </c>
    </row>
    <row r="103" spans="1:14">
      <c r="A103">
        <v>101</v>
      </c>
      <c r="B103">
        <v>8.402019891218393</v>
      </c>
      <c r="C103">
        <v>802.0779317306242</v>
      </c>
      <c r="D103">
        <v>0.419759602112991</v>
      </c>
      <c r="E103">
        <v>95.16020157955822</v>
      </c>
      <c r="F103">
        <v>45.86643745675256</v>
      </c>
      <c r="G103">
        <v>42234.31339001218</v>
      </c>
      <c r="H103">
        <v>0.3695581908042273</v>
      </c>
      <c r="I103">
        <v>0.1533934576281342</v>
      </c>
      <c r="J103">
        <v>17.01768619945621</v>
      </c>
      <c r="K103">
        <v>2.925751139304623</v>
      </c>
      <c r="L103">
        <v>943.0235555997281</v>
      </c>
      <c r="M103">
        <v>465.4274275986319</v>
      </c>
      <c r="N103">
        <v>692.9803234387936</v>
      </c>
    </row>
    <row r="104" spans="1:14">
      <c r="A104">
        <v>102</v>
      </c>
      <c r="B104">
        <v>8.410949435135008</v>
      </c>
      <c r="C104">
        <v>805.1538179240845</v>
      </c>
      <c r="D104">
        <v>0.4198334126776922</v>
      </c>
      <c r="E104">
        <v>95.39184231343965</v>
      </c>
      <c r="F104">
        <v>45.68812766481015</v>
      </c>
      <c r="G104">
        <v>42229.33965393369</v>
      </c>
      <c r="H104">
        <v>0.3697413734605867</v>
      </c>
      <c r="I104">
        <v>0.1534694917189368</v>
      </c>
      <c r="J104">
        <v>17.04613416949145</v>
      </c>
      <c r="K104">
        <v>2.925751139304623</v>
      </c>
      <c r="L104">
        <v>943.0235555997281</v>
      </c>
      <c r="M104">
        <v>465.1968387637061</v>
      </c>
      <c r="N104">
        <v>692.0319439737789</v>
      </c>
    </row>
    <row r="105" spans="1:14">
      <c r="A105">
        <v>103</v>
      </c>
      <c r="B105">
        <v>8.422049963806513</v>
      </c>
      <c r="C105">
        <v>805.4546326285329</v>
      </c>
      <c r="D105">
        <v>0.4198583772019907</v>
      </c>
      <c r="E105">
        <v>95.43566516371968</v>
      </c>
      <c r="F105">
        <v>45.67192751509474</v>
      </c>
      <c r="G105">
        <v>42230.73000389917</v>
      </c>
      <c r="H105">
        <v>0.3697124572782038</v>
      </c>
      <c r="I105">
        <v>0.1534574894056139</v>
      </c>
      <c r="J105">
        <v>17.0431864681892</v>
      </c>
      <c r="K105">
        <v>2.925751139304623</v>
      </c>
      <c r="L105">
        <v>943.0235555997281</v>
      </c>
      <c r="M105">
        <v>465.2332230303682</v>
      </c>
      <c r="N105">
        <v>691.5020397598345</v>
      </c>
    </row>
    <row r="106" spans="1:14">
      <c r="A106">
        <v>104</v>
      </c>
      <c r="B106">
        <v>8.586756278665796</v>
      </c>
      <c r="C106">
        <v>821.4545956299146</v>
      </c>
      <c r="D106">
        <v>0.4199933756810678</v>
      </c>
      <c r="E106">
        <v>96.88588915488849</v>
      </c>
      <c r="F106">
        <v>44.7796104690912</v>
      </c>
      <c r="G106">
        <v>42226.23242838873</v>
      </c>
      <c r="H106">
        <v>0.3700565314389663</v>
      </c>
      <c r="I106">
        <v>0.1536003051421153</v>
      </c>
      <c r="J106">
        <v>17.12178135318065</v>
      </c>
      <c r="K106">
        <v>2.925751139304623</v>
      </c>
      <c r="L106">
        <v>943.0235555997281</v>
      </c>
      <c r="M106">
        <v>464.8006547139794</v>
      </c>
      <c r="N106">
        <v>682.5758665011423</v>
      </c>
    </row>
    <row r="107" spans="1:14">
      <c r="A107">
        <v>105</v>
      </c>
      <c r="B107">
        <v>8.70409740095991</v>
      </c>
      <c r="C107">
        <v>834.928807888346</v>
      </c>
      <c r="D107">
        <v>0.419765340056977</v>
      </c>
      <c r="E107">
        <v>98.07878691098867</v>
      </c>
      <c r="F107">
        <v>44.05496760096727</v>
      </c>
      <c r="G107">
        <v>42222.92196895453</v>
      </c>
      <c r="H107">
        <v>0.3704049886163501</v>
      </c>
      <c r="I107">
        <v>0.1537449401484669</v>
      </c>
      <c r="J107">
        <v>17.19294141465376</v>
      </c>
      <c r="K107">
        <v>2.925751139304623</v>
      </c>
      <c r="L107">
        <v>943.0235555997281</v>
      </c>
      <c r="M107">
        <v>464.3633951490017</v>
      </c>
      <c r="N107">
        <v>675.9927133922594</v>
      </c>
    </row>
    <row r="108" spans="1:14">
      <c r="A108">
        <v>106</v>
      </c>
      <c r="B108">
        <v>8.750823077999454</v>
      </c>
      <c r="C108">
        <v>840.3496233180217</v>
      </c>
      <c r="D108">
        <v>0.4195631475999334</v>
      </c>
      <c r="E108">
        <v>98.54136721792364</v>
      </c>
      <c r="F108">
        <v>43.77020261791098</v>
      </c>
      <c r="G108">
        <v>42221.94537271388</v>
      </c>
      <c r="H108">
        <v>0.3707528174728963</v>
      </c>
      <c r="I108">
        <v>0.1538893143560913</v>
      </c>
      <c r="J108">
        <v>17.22429106685149</v>
      </c>
      <c r="K108">
        <v>2.925751139304623</v>
      </c>
      <c r="L108">
        <v>943.0235555997281</v>
      </c>
      <c r="M108">
        <v>463.927743736135</v>
      </c>
      <c r="N108">
        <v>673.5848601560498</v>
      </c>
    </row>
    <row r="109" spans="1:14">
      <c r="A109">
        <v>107</v>
      </c>
      <c r="B109">
        <v>8.764847973716655</v>
      </c>
      <c r="C109">
        <v>841.2012568429823</v>
      </c>
      <c r="D109">
        <v>0.4196617935884698</v>
      </c>
      <c r="E109">
        <v>98.62381844425613</v>
      </c>
      <c r="F109">
        <v>43.72576741681042</v>
      </c>
      <c r="G109">
        <v>42221.73982257364</v>
      </c>
      <c r="H109">
        <v>0.3707508590623026</v>
      </c>
      <c r="I109">
        <v>0.1538885014736281</v>
      </c>
      <c r="J109">
        <v>17.22733285578753</v>
      </c>
      <c r="K109">
        <v>2.925751139304623</v>
      </c>
      <c r="L109">
        <v>943.0235555997281</v>
      </c>
      <c r="M109">
        <v>463.9301943333097</v>
      </c>
      <c r="N109">
        <v>673.0053794622315</v>
      </c>
    </row>
    <row r="110" spans="1:14">
      <c r="A110">
        <v>108</v>
      </c>
      <c r="B110">
        <v>8.948300665415859</v>
      </c>
      <c r="C110">
        <v>859.6370928807856</v>
      </c>
      <c r="D110">
        <v>0.4194165512510146</v>
      </c>
      <c r="E110">
        <v>100.3001473636549</v>
      </c>
      <c r="F110">
        <v>42.78774275166828</v>
      </c>
      <c r="G110">
        <v>42221.26038763398</v>
      </c>
      <c r="H110">
        <v>0.3711367855196076</v>
      </c>
      <c r="I110">
        <v>0.1540486889492388</v>
      </c>
      <c r="J110">
        <v>17.30964068860767</v>
      </c>
      <c r="K110">
        <v>2.925751139304623</v>
      </c>
      <c r="L110">
        <v>943.0235555997281</v>
      </c>
      <c r="M110">
        <v>463.447776682133</v>
      </c>
      <c r="N110">
        <v>663.6637488939274</v>
      </c>
    </row>
    <row r="111" spans="1:14">
      <c r="A111">
        <v>109</v>
      </c>
      <c r="B111">
        <v>9.043125686905636</v>
      </c>
      <c r="C111">
        <v>870.2430039324837</v>
      </c>
      <c r="D111">
        <v>0.4190315735018505</v>
      </c>
      <c r="E111">
        <v>101.248928053578</v>
      </c>
      <c r="F111">
        <v>42.2667532733996</v>
      </c>
      <c r="G111">
        <v>42222.09147791675</v>
      </c>
      <c r="H111">
        <v>0.3715998245097566</v>
      </c>
      <c r="I111">
        <v>0.1542408837198675</v>
      </c>
      <c r="J111">
        <v>17.3571616209218</v>
      </c>
      <c r="K111">
        <v>2.925751139304623</v>
      </c>
      <c r="L111">
        <v>943.0235555997281</v>
      </c>
      <c r="M111">
        <v>462.870288813874</v>
      </c>
      <c r="N111">
        <v>658.640722748052</v>
      </c>
    </row>
    <row r="112" spans="1:14">
      <c r="A112">
        <v>110</v>
      </c>
      <c r="B112">
        <v>9.13845623696059</v>
      </c>
      <c r="C112">
        <v>880.0838951661822</v>
      </c>
      <c r="D112">
        <v>0.418897633968224</v>
      </c>
      <c r="E112">
        <v>102.1555716329334</v>
      </c>
      <c r="F112">
        <v>41.7908572644471</v>
      </c>
      <c r="G112">
        <v>42216.31969494102</v>
      </c>
      <c r="H112">
        <v>0.3722355718750025</v>
      </c>
      <c r="I112">
        <v>0.154504764994751</v>
      </c>
      <c r="J112">
        <v>17.39627413903836</v>
      </c>
      <c r="K112">
        <v>2.925751139304623</v>
      </c>
      <c r="L112">
        <v>943.0235555997281</v>
      </c>
      <c r="M112">
        <v>462.0797448981447</v>
      </c>
      <c r="N112">
        <v>654.2424312400005</v>
      </c>
    </row>
    <row r="113" spans="1:14">
      <c r="A113">
        <v>111</v>
      </c>
      <c r="B113">
        <v>9.230074949700612</v>
      </c>
      <c r="C113">
        <v>888.0872997986651</v>
      </c>
      <c r="D113">
        <v>0.418894696543086</v>
      </c>
      <c r="E113">
        <v>102.8930373148287</v>
      </c>
      <c r="F113">
        <v>41.41290204494617</v>
      </c>
      <c r="G113">
        <v>42213.94351552965</v>
      </c>
      <c r="H113">
        <v>0.3725195567496332</v>
      </c>
      <c r="I113">
        <v>0.1546226393185182</v>
      </c>
      <c r="J113">
        <v>17.42927966375262</v>
      </c>
      <c r="K113">
        <v>2.925751139304623</v>
      </c>
      <c r="L113">
        <v>943.0235555997281</v>
      </c>
      <c r="M113">
        <v>461.7274851146063</v>
      </c>
      <c r="N113">
        <v>650.5037091014204</v>
      </c>
    </row>
    <row r="114" spans="1:14">
      <c r="A114">
        <v>112</v>
      </c>
      <c r="B114">
        <v>9.22557371126863</v>
      </c>
      <c r="C114">
        <v>887.7718229245882</v>
      </c>
      <c r="D114">
        <v>0.4188784470132864</v>
      </c>
      <c r="E114">
        <v>102.8625965252884</v>
      </c>
      <c r="F114">
        <v>41.42763924774393</v>
      </c>
      <c r="G114">
        <v>42213.98043654762</v>
      </c>
      <c r="H114">
        <v>0.3725187546079275</v>
      </c>
      <c r="I114">
        <v>0.1546223063715216</v>
      </c>
      <c r="J114">
        <v>17.42820898970794</v>
      </c>
      <c r="K114">
        <v>2.925751139304623</v>
      </c>
      <c r="L114">
        <v>943.0235555997281</v>
      </c>
      <c r="M114">
        <v>461.7284793487694</v>
      </c>
      <c r="N114">
        <v>650.7202633238861</v>
      </c>
    </row>
    <row r="115" spans="1:14">
      <c r="A115">
        <v>113</v>
      </c>
      <c r="B115">
        <v>9.379123355239916</v>
      </c>
      <c r="C115">
        <v>904.0277499933427</v>
      </c>
      <c r="D115">
        <v>0.4185283131541004</v>
      </c>
      <c r="E115">
        <v>104.382953234055</v>
      </c>
      <c r="F115">
        <v>40.68203811849956</v>
      </c>
      <c r="G115">
        <v>42212.78157850503</v>
      </c>
      <c r="H115">
        <v>0.3728976201264055</v>
      </c>
      <c r="I115">
        <v>0.1547795630453053</v>
      </c>
      <c r="J115">
        <v>17.48449670294708</v>
      </c>
      <c r="K115">
        <v>2.925751139304623</v>
      </c>
      <c r="L115">
        <v>943.0235555997281</v>
      </c>
      <c r="M115">
        <v>461.259361311317</v>
      </c>
      <c r="N115">
        <v>642.8870594026313</v>
      </c>
    </row>
    <row r="116" spans="1:14">
      <c r="A116">
        <v>114</v>
      </c>
      <c r="B116">
        <v>9.625616640218571</v>
      </c>
      <c r="C116">
        <v>922.9879317107354</v>
      </c>
      <c r="D116">
        <v>0.419308923519212</v>
      </c>
      <c r="E116">
        <v>106.0802344575872</v>
      </c>
      <c r="F116">
        <v>39.86491581753312</v>
      </c>
      <c r="G116">
        <v>42247.07120417886</v>
      </c>
      <c r="H116">
        <v>0.3733580559428979</v>
      </c>
      <c r="I116">
        <v>0.1549706773100275</v>
      </c>
      <c r="J116">
        <v>17.56472123016869</v>
      </c>
      <c r="K116">
        <v>2.925751139304623</v>
      </c>
      <c r="L116">
        <v>943.0235555997281</v>
      </c>
      <c r="M116">
        <v>460.690523094866</v>
      </c>
      <c r="N116">
        <v>633.0565075571234</v>
      </c>
    </row>
    <row r="117" spans="1:14">
      <c r="A117">
        <v>115</v>
      </c>
      <c r="B117">
        <v>9.806496506481382</v>
      </c>
      <c r="C117">
        <v>941.3491947458958</v>
      </c>
      <c r="D117">
        <v>0.4195480831178643</v>
      </c>
      <c r="E117">
        <v>107.710291348178</v>
      </c>
      <c r="F117">
        <v>39.07076402776286</v>
      </c>
      <c r="G117">
        <v>42215.86331896689</v>
      </c>
      <c r="H117">
        <v>0.3739201267954814</v>
      </c>
      <c r="I117">
        <v>0.1552039774875235</v>
      </c>
      <c r="J117">
        <v>17.64400500328181</v>
      </c>
      <c r="K117">
        <v>2.925751139304623</v>
      </c>
      <c r="L117">
        <v>943.0235555997281</v>
      </c>
      <c r="M117">
        <v>459.9980203475221</v>
      </c>
      <c r="N117">
        <v>625.4481202925857</v>
      </c>
    </row>
    <row r="118" spans="1:14">
      <c r="A118">
        <v>116</v>
      </c>
      <c r="B118">
        <v>9.937361166477269</v>
      </c>
      <c r="C118">
        <v>957.6230635812708</v>
      </c>
      <c r="D118">
        <v>0.4191231897568077</v>
      </c>
      <c r="E118">
        <v>109.1512253953281</v>
      </c>
      <c r="F118">
        <v>38.40702479187798</v>
      </c>
      <c r="G118">
        <v>42216.30429616394</v>
      </c>
      <c r="H118">
        <v>0.3743276060787328</v>
      </c>
      <c r="I118">
        <v>0.1553731109493845</v>
      </c>
      <c r="J118">
        <v>17.71408176455497</v>
      </c>
      <c r="K118">
        <v>2.925751139304623</v>
      </c>
      <c r="L118">
        <v>943.0235555997281</v>
      </c>
      <c r="M118">
        <v>459.4972833978969</v>
      </c>
      <c r="N118">
        <v>619.7493454713879</v>
      </c>
    </row>
    <row r="119" spans="1:14">
      <c r="A119">
        <v>117</v>
      </c>
      <c r="B119">
        <v>10.09834300903554</v>
      </c>
      <c r="C119">
        <v>973.6801021883025</v>
      </c>
      <c r="D119">
        <v>0.4192588905106922</v>
      </c>
      <c r="E119">
        <v>110.5870374859688</v>
      </c>
      <c r="F119">
        <v>37.77171437280855</v>
      </c>
      <c r="G119">
        <v>42212.53222837113</v>
      </c>
      <c r="H119">
        <v>0.3747005271072439</v>
      </c>
      <c r="I119">
        <v>0.1555279002286075</v>
      </c>
      <c r="J119">
        <v>17.77748901221065</v>
      </c>
      <c r="K119">
        <v>2.925751139304623</v>
      </c>
      <c r="L119">
        <v>943.0235555997281</v>
      </c>
      <c r="M119">
        <v>459.0399683232534</v>
      </c>
      <c r="N119">
        <v>613.3045699503789</v>
      </c>
    </row>
    <row r="120" spans="1:14">
      <c r="A120">
        <v>118</v>
      </c>
      <c r="B120">
        <v>10.18063547087009</v>
      </c>
      <c r="C120">
        <v>981.9171565250709</v>
      </c>
      <c r="D120">
        <v>0.4194094350242845</v>
      </c>
      <c r="E120">
        <v>111.3127886388364</v>
      </c>
      <c r="F120">
        <v>37.45382192929387</v>
      </c>
      <c r="G120">
        <v>42210.49946730108</v>
      </c>
      <c r="H120">
        <v>0.3750509629982209</v>
      </c>
      <c r="I120">
        <v>0.1556733565446399</v>
      </c>
      <c r="J120">
        <v>17.81104854649364</v>
      </c>
      <c r="K120">
        <v>2.925751139304623</v>
      </c>
      <c r="L120">
        <v>943.0235555997281</v>
      </c>
      <c r="M120">
        <v>458.6110557322621</v>
      </c>
      <c r="N120">
        <v>610.1206699251254</v>
      </c>
    </row>
    <row r="121" spans="1:14">
      <c r="A121">
        <v>119</v>
      </c>
      <c r="B121">
        <v>10.17032308096581</v>
      </c>
      <c r="C121">
        <v>981.3754446409481</v>
      </c>
      <c r="D121">
        <v>0.4193633664744998</v>
      </c>
      <c r="E121">
        <v>111.2494164287638</v>
      </c>
      <c r="F121">
        <v>37.4743028821552</v>
      </c>
      <c r="G121">
        <v>42210.12011485317</v>
      </c>
      <c r="H121">
        <v>0.3750733118244929</v>
      </c>
      <c r="I121">
        <v>0.1556826329287685</v>
      </c>
      <c r="J121">
        <v>17.81247080179315</v>
      </c>
      <c r="K121">
        <v>2.925751139304623</v>
      </c>
      <c r="L121">
        <v>943.0235555997281</v>
      </c>
      <c r="M121">
        <v>458.5837292910369</v>
      </c>
      <c r="N121">
        <v>610.5327899544048</v>
      </c>
    </row>
    <row r="122" spans="1:14">
      <c r="A122">
        <v>120</v>
      </c>
      <c r="B122">
        <v>10.28264297994582</v>
      </c>
      <c r="C122">
        <v>988.8248257875603</v>
      </c>
      <c r="D122">
        <v>0.4182943054554498</v>
      </c>
      <c r="E122">
        <v>112.0105889081731</v>
      </c>
      <c r="F122">
        <v>37.19896217862344</v>
      </c>
      <c r="G122">
        <v>42223.91339919466</v>
      </c>
      <c r="H122">
        <v>0.3751854747812634</v>
      </c>
      <c r="I122">
        <v>0.1557291886923395</v>
      </c>
      <c r="J122">
        <v>17.81836056347634</v>
      </c>
      <c r="K122">
        <v>2.925751139304623</v>
      </c>
      <c r="L122">
        <v>943.0235555997281</v>
      </c>
      <c r="M122">
        <v>458.4466341462044</v>
      </c>
      <c r="N122">
        <v>606.8778036865898</v>
      </c>
    </row>
    <row r="123" spans="1:14">
      <c r="A123">
        <v>121</v>
      </c>
      <c r="B123">
        <v>10.29719541173024</v>
      </c>
      <c r="C123">
        <v>992.4243370197241</v>
      </c>
      <c r="D123">
        <v>0.4185581011080899</v>
      </c>
      <c r="E123">
        <v>112.2933545516526</v>
      </c>
      <c r="F123">
        <v>37.0630209806359</v>
      </c>
      <c r="G123">
        <v>42221.88685699537</v>
      </c>
      <c r="H123">
        <v>0.3753859280476846</v>
      </c>
      <c r="I123">
        <v>0.1558123913391603</v>
      </c>
      <c r="J123">
        <v>17.84121940102903</v>
      </c>
      <c r="K123">
        <v>2.925751139304623</v>
      </c>
      <c r="L123">
        <v>943.0235555997281</v>
      </c>
      <c r="M123">
        <v>458.2018270865144</v>
      </c>
      <c r="N123">
        <v>605.9929260967108</v>
      </c>
    </row>
    <row r="124" spans="1:14">
      <c r="A124">
        <v>122</v>
      </c>
      <c r="B124">
        <v>10.30512586071131</v>
      </c>
      <c r="C124">
        <v>993.1082301308361</v>
      </c>
      <c r="D124">
        <v>0.4185226411049869</v>
      </c>
      <c r="E124">
        <v>112.3510519235403</v>
      </c>
      <c r="F124">
        <v>37.0379205347597</v>
      </c>
      <c r="G124">
        <v>42222.72622768746</v>
      </c>
      <c r="H124">
        <v>0.3754472640770841</v>
      </c>
      <c r="I124">
        <v>0.1558378502407917</v>
      </c>
      <c r="J124">
        <v>17.84466248097248</v>
      </c>
      <c r="K124">
        <v>2.925751139304623</v>
      </c>
      <c r="L124">
        <v>943.0235555997281</v>
      </c>
      <c r="M124">
        <v>458.1269716183138</v>
      </c>
      <c r="N124">
        <v>605.8207958460465</v>
      </c>
    </row>
    <row r="125" spans="1:14">
      <c r="A125">
        <v>123</v>
      </c>
      <c r="B125">
        <v>10.44959875672634</v>
      </c>
      <c r="C125">
        <v>1008.480715435841</v>
      </c>
      <c r="D125">
        <v>0.418318525759817</v>
      </c>
      <c r="E125">
        <v>113.7365572015075</v>
      </c>
      <c r="F125">
        <v>36.47452769560581</v>
      </c>
      <c r="G125">
        <v>42225.11437898185</v>
      </c>
      <c r="H125">
        <v>0.3758947410883191</v>
      </c>
      <c r="I125">
        <v>0.156023585661276</v>
      </c>
      <c r="J125">
        <v>17.89905606717588</v>
      </c>
      <c r="K125">
        <v>2.925751139304623</v>
      </c>
      <c r="L125">
        <v>943.0235555997281</v>
      </c>
      <c r="M125">
        <v>457.5816027540603</v>
      </c>
      <c r="N125">
        <v>600.1640886961857</v>
      </c>
    </row>
    <row r="126" spans="1:14">
      <c r="A126">
        <v>124</v>
      </c>
      <c r="B126">
        <v>10.55547004815502</v>
      </c>
      <c r="C126">
        <v>1017.616484894432</v>
      </c>
      <c r="D126">
        <v>0.4182559509241121</v>
      </c>
      <c r="E126">
        <v>114.5794819836519</v>
      </c>
      <c r="F126">
        <v>36.14846810120073</v>
      </c>
      <c r="G126">
        <v>42227.95289460872</v>
      </c>
      <c r="H126">
        <v>0.3762237838548735</v>
      </c>
      <c r="I126">
        <v>0.1561601622787756</v>
      </c>
      <c r="J126">
        <v>17.92611300361246</v>
      </c>
      <c r="K126">
        <v>2.925751139304623</v>
      </c>
      <c r="L126">
        <v>943.0235555997281</v>
      </c>
      <c r="M126">
        <v>457.1814049915696</v>
      </c>
      <c r="N126">
        <v>596.5070735694507</v>
      </c>
    </row>
    <row r="127" spans="1:14">
      <c r="A127">
        <v>125</v>
      </c>
      <c r="B127">
        <v>10.60337251401713</v>
      </c>
      <c r="C127">
        <v>1020.298630587679</v>
      </c>
      <c r="D127">
        <v>0.4181763839378513</v>
      </c>
      <c r="E127">
        <v>114.8699184477177</v>
      </c>
      <c r="F127">
        <v>36.05513637710064</v>
      </c>
      <c r="G127">
        <v>42231.4113500995</v>
      </c>
      <c r="H127">
        <v>0.3761959207161814</v>
      </c>
      <c r="I127">
        <v>0.156148597054974</v>
      </c>
      <c r="J127">
        <v>17.92454153684128</v>
      </c>
      <c r="K127">
        <v>2.925751139304623</v>
      </c>
      <c r="L127">
        <v>943.0235555997281</v>
      </c>
      <c r="M127">
        <v>457.2152663605893</v>
      </c>
      <c r="N127">
        <v>595.0385655550547</v>
      </c>
    </row>
    <row r="128" spans="1:14">
      <c r="A128">
        <v>126</v>
      </c>
      <c r="B128">
        <v>10.59228599108471</v>
      </c>
      <c r="C128">
        <v>1020.141628781606</v>
      </c>
      <c r="D128">
        <v>0.4180594034295451</v>
      </c>
      <c r="E128">
        <v>114.8354273853482</v>
      </c>
      <c r="F128">
        <v>36.06058070126618</v>
      </c>
      <c r="G128">
        <v>42231.19787048441</v>
      </c>
      <c r="H128">
        <v>0.3762570993303289</v>
      </c>
      <c r="I128">
        <v>0.1561739906178567</v>
      </c>
      <c r="J128">
        <v>17.92816787820369</v>
      </c>
      <c r="K128">
        <v>2.925751139304623</v>
      </c>
      <c r="L128">
        <v>943.0235555997281</v>
      </c>
      <c r="M128">
        <v>457.1409241185071</v>
      </c>
      <c r="N128">
        <v>595.4085847544665</v>
      </c>
    </row>
    <row r="129" spans="1:14">
      <c r="A129">
        <v>127</v>
      </c>
      <c r="B129">
        <v>10.77259337859816</v>
      </c>
      <c r="C129">
        <v>1037.9182936191</v>
      </c>
      <c r="D129">
        <v>0.418039169752727</v>
      </c>
      <c r="E129">
        <v>116.4481502289967</v>
      </c>
      <c r="F129">
        <v>35.443504004552</v>
      </c>
      <c r="G129">
        <v>42232.3212002566</v>
      </c>
      <c r="H129">
        <v>0.3767716203615365</v>
      </c>
      <c r="I129">
        <v>0.1563875541701286</v>
      </c>
      <c r="J129">
        <v>17.98615525252087</v>
      </c>
      <c r="K129">
        <v>2.925751139304623</v>
      </c>
      <c r="L129">
        <v>943.0235555997281</v>
      </c>
      <c r="M129">
        <v>456.5166504020886</v>
      </c>
      <c r="N129">
        <v>588.8501295873</v>
      </c>
    </row>
    <row r="130" spans="1:14">
      <c r="A130">
        <v>128</v>
      </c>
      <c r="B130">
        <v>10.91486379098816</v>
      </c>
      <c r="C130">
        <v>1050.783842880553</v>
      </c>
      <c r="D130">
        <v>0.4182691387903904</v>
      </c>
      <c r="E130">
        <v>117.6071568699659</v>
      </c>
      <c r="F130">
        <v>35.00905863926569</v>
      </c>
      <c r="G130">
        <v>42231.30515288034</v>
      </c>
      <c r="H130">
        <v>0.3772010456477767</v>
      </c>
      <c r="I130">
        <v>0.1565657968152341</v>
      </c>
      <c r="J130">
        <v>18.02915595248264</v>
      </c>
      <c r="K130">
        <v>2.925751139304623</v>
      </c>
      <c r="L130">
        <v>943.0235555997281</v>
      </c>
      <c r="M130">
        <v>455.9969281066847</v>
      </c>
      <c r="N130">
        <v>584.2012453951245</v>
      </c>
    </row>
    <row r="131" spans="1:14">
      <c r="A131">
        <v>129</v>
      </c>
      <c r="B131">
        <v>10.98049774222316</v>
      </c>
      <c r="C131">
        <v>1056.426158158635</v>
      </c>
      <c r="D131">
        <v>0.4184108175211667</v>
      </c>
      <c r="E131">
        <v>118.1401159361637</v>
      </c>
      <c r="F131">
        <v>34.82220746163515</v>
      </c>
      <c r="G131">
        <v>42231.58050228027</v>
      </c>
      <c r="H131">
        <v>0.3772376044656046</v>
      </c>
      <c r="I131">
        <v>0.1565809713766778</v>
      </c>
      <c r="J131">
        <v>18.04322713494311</v>
      </c>
      <c r="K131">
        <v>2.925751139304623</v>
      </c>
      <c r="L131">
        <v>943.0235555997281</v>
      </c>
      <c r="M131">
        <v>455.952736572153</v>
      </c>
      <c r="N131">
        <v>581.9889237863574</v>
      </c>
    </row>
    <row r="132" spans="1:14">
      <c r="A132">
        <v>130</v>
      </c>
      <c r="B132">
        <v>10.96909893854773</v>
      </c>
      <c r="C132">
        <v>1055.898623516947</v>
      </c>
      <c r="D132">
        <v>0.4182906066887078</v>
      </c>
      <c r="E132">
        <v>118.0824187209601</v>
      </c>
      <c r="F132">
        <v>34.83984314986991</v>
      </c>
      <c r="G132">
        <v>42232.08365867188</v>
      </c>
      <c r="H132">
        <v>0.3773468200645734</v>
      </c>
      <c r="I132">
        <v>0.1566263037729543</v>
      </c>
      <c r="J132">
        <v>18.04263911296071</v>
      </c>
      <c r="K132">
        <v>2.925751139304623</v>
      </c>
      <c r="L132">
        <v>943.0235555997281</v>
      </c>
      <c r="M132">
        <v>455.8207700400981</v>
      </c>
      <c r="N132">
        <v>582.2534983168329</v>
      </c>
    </row>
    <row r="133" spans="1:14">
      <c r="A133">
        <v>131</v>
      </c>
      <c r="B133">
        <v>11.15776418308748</v>
      </c>
      <c r="C133">
        <v>1074.287815556314</v>
      </c>
      <c r="D133">
        <v>0.4184651423588492</v>
      </c>
      <c r="E133">
        <v>119.7349443177439</v>
      </c>
      <c r="F133">
        <v>34.24283697553806</v>
      </c>
      <c r="G133">
        <v>42230.72387348748</v>
      </c>
      <c r="H133">
        <v>0.3778701251790668</v>
      </c>
      <c r="I133">
        <v>0.1568435133570037</v>
      </c>
      <c r="J133">
        <v>18.10296810411745</v>
      </c>
      <c r="K133">
        <v>2.925751139304623</v>
      </c>
      <c r="L133">
        <v>943.0235555997281</v>
      </c>
      <c r="M133">
        <v>455.1895125673307</v>
      </c>
      <c r="N133">
        <v>575.9869599766099</v>
      </c>
    </row>
    <row r="134" spans="1:14">
      <c r="A134">
        <v>132</v>
      </c>
      <c r="B134">
        <v>11.28105241395908</v>
      </c>
      <c r="C134">
        <v>1085.546685246721</v>
      </c>
      <c r="D134">
        <v>0.4185810596888429</v>
      </c>
      <c r="E134">
        <v>120.7196347631208</v>
      </c>
      <c r="F134">
        <v>33.88951912805525</v>
      </c>
      <c r="G134">
        <v>42234.70911581538</v>
      </c>
      <c r="H134">
        <v>0.3779894701283594</v>
      </c>
      <c r="I134">
        <v>0.1568930501684666</v>
      </c>
      <c r="J134">
        <v>18.14354729217937</v>
      </c>
      <c r="K134">
        <v>2.925751139304623</v>
      </c>
      <c r="L134">
        <v>943.0235555997281</v>
      </c>
      <c r="M134">
        <v>455.0457927719688</v>
      </c>
      <c r="N134">
        <v>572.1457032113674</v>
      </c>
    </row>
    <row r="135" spans="1:14">
      <c r="A135">
        <v>133</v>
      </c>
      <c r="B135">
        <v>11.31652255975567</v>
      </c>
      <c r="C135">
        <v>1089.765464206979</v>
      </c>
      <c r="D135">
        <v>0.418584872131356</v>
      </c>
      <c r="E135">
        <v>121.0795089186631</v>
      </c>
      <c r="F135">
        <v>33.7590815088603</v>
      </c>
      <c r="G135">
        <v>42236.36107109265</v>
      </c>
      <c r="H135">
        <v>0.3781111817120517</v>
      </c>
      <c r="I135">
        <v>0.1569435693048855</v>
      </c>
      <c r="J135">
        <v>18.15903735737437</v>
      </c>
      <c r="K135">
        <v>2.925751139304623</v>
      </c>
      <c r="L135">
        <v>943.0235555997281</v>
      </c>
      <c r="M135">
        <v>454.8993164264662</v>
      </c>
      <c r="N135">
        <v>570.7497557239558</v>
      </c>
    </row>
    <row r="136" spans="1:14">
      <c r="A136">
        <v>134</v>
      </c>
      <c r="B136">
        <v>11.32221602401612</v>
      </c>
      <c r="C136">
        <v>1090.064950754245</v>
      </c>
      <c r="D136">
        <v>0.4185979935411858</v>
      </c>
      <c r="E136">
        <v>121.1079658134984</v>
      </c>
      <c r="F136">
        <v>33.74979058400154</v>
      </c>
      <c r="G136">
        <v>42236.32642951533</v>
      </c>
      <c r="H136">
        <v>0.3781155176209791</v>
      </c>
      <c r="I136">
        <v>0.1569453690216253</v>
      </c>
      <c r="J136">
        <v>18.15980803885131</v>
      </c>
      <c r="K136">
        <v>2.925751139304623</v>
      </c>
      <c r="L136">
        <v>943.0235555997281</v>
      </c>
      <c r="M136">
        <v>454.8941000258828</v>
      </c>
      <c r="N136">
        <v>570.6474120166856</v>
      </c>
    </row>
    <row r="137" spans="1:14">
      <c r="A137">
        <v>135</v>
      </c>
      <c r="B137">
        <v>11.54084345546923</v>
      </c>
      <c r="C137">
        <v>1110.579945699832</v>
      </c>
      <c r="D137">
        <v>0.4188993294949174</v>
      </c>
      <c r="E137">
        <v>122.8999057230576</v>
      </c>
      <c r="F137">
        <v>33.12633874497778</v>
      </c>
      <c r="G137">
        <v>42236.29377694727</v>
      </c>
      <c r="H137">
        <v>0.3786685930863669</v>
      </c>
      <c r="I137">
        <v>0.157174935460893</v>
      </c>
      <c r="J137">
        <v>18.23319679634512</v>
      </c>
      <c r="K137">
        <v>2.925751139304623</v>
      </c>
      <c r="L137">
        <v>943.0235555997281</v>
      </c>
      <c r="M137">
        <v>454.22969117163</v>
      </c>
      <c r="N137">
        <v>564.2710504310334</v>
      </c>
    </row>
    <row r="138" spans="1:14">
      <c r="A138">
        <v>136</v>
      </c>
      <c r="B138">
        <v>11.63372537088675</v>
      </c>
      <c r="C138">
        <v>1124.97972110103</v>
      </c>
      <c r="D138">
        <v>0.4182477435045638</v>
      </c>
      <c r="E138">
        <v>124.1967809916255</v>
      </c>
      <c r="F138">
        <v>32.68848123505785</v>
      </c>
      <c r="G138">
        <v>42205.15581374718</v>
      </c>
      <c r="H138">
        <v>0.3791729876435557</v>
      </c>
      <c r="I138">
        <v>0.1573842957918537</v>
      </c>
      <c r="J138">
        <v>18.2763914781676</v>
      </c>
      <c r="K138">
        <v>2.925751139304623</v>
      </c>
      <c r="L138">
        <v>943.0235555997281</v>
      </c>
      <c r="M138">
        <v>453.6254524958623</v>
      </c>
      <c r="N138">
        <v>560.7971053602383</v>
      </c>
    </row>
    <row r="139" spans="1:14">
      <c r="A139">
        <v>137</v>
      </c>
      <c r="B139">
        <v>11.80640477859399</v>
      </c>
      <c r="C139">
        <v>1141.76453913073</v>
      </c>
      <c r="D139">
        <v>0.4179797894039949</v>
      </c>
      <c r="E139">
        <v>125.721487352885</v>
      </c>
      <c r="F139">
        <v>32.21824059434032</v>
      </c>
      <c r="G139">
        <v>42228.68805528384</v>
      </c>
      <c r="H139">
        <v>0.3796275516590712</v>
      </c>
      <c r="I139">
        <v>0.157572972833219</v>
      </c>
      <c r="J139">
        <v>18.32237629268738</v>
      </c>
      <c r="K139">
        <v>2.925751139304623</v>
      </c>
      <c r="L139">
        <v>943.0235555997281</v>
      </c>
      <c r="M139">
        <v>453.0822837866225</v>
      </c>
      <c r="N139">
        <v>555.6783457696213</v>
      </c>
    </row>
    <row r="140" spans="1:14">
      <c r="A140">
        <v>138</v>
      </c>
      <c r="B140">
        <v>11.99955040937685</v>
      </c>
      <c r="C140">
        <v>1157.757870202905</v>
      </c>
      <c r="D140">
        <v>0.418271307105459</v>
      </c>
      <c r="E140">
        <v>127.1755587233275</v>
      </c>
      <c r="F140">
        <v>31.77272175110091</v>
      </c>
      <c r="G140">
        <v>42227.63613789219</v>
      </c>
      <c r="H140">
        <v>0.3801550813703941</v>
      </c>
      <c r="I140">
        <v>0.1577919359314128</v>
      </c>
      <c r="J140">
        <v>18.36411740212322</v>
      </c>
      <c r="K140">
        <v>2.925751139304623</v>
      </c>
      <c r="L140">
        <v>943.0235555997281</v>
      </c>
      <c r="M140">
        <v>452.4535552016728</v>
      </c>
      <c r="N140">
        <v>550.3352877163505</v>
      </c>
    </row>
    <row r="141" spans="1:14">
      <c r="A141">
        <v>139</v>
      </c>
      <c r="B141">
        <v>12.16372594294828</v>
      </c>
      <c r="C141">
        <v>1173.551357213534</v>
      </c>
      <c r="D141">
        <v>0.4181327492379816</v>
      </c>
      <c r="E141">
        <v>128.598350392913</v>
      </c>
      <c r="F141">
        <v>31.34631947286442</v>
      </c>
      <c r="G141">
        <v>42230.43032974205</v>
      </c>
      <c r="H141">
        <v>0.3807012383181386</v>
      </c>
      <c r="I141">
        <v>0.1580186306839762</v>
      </c>
      <c r="J141">
        <v>18.40722104272811</v>
      </c>
      <c r="K141">
        <v>2.925751139304623</v>
      </c>
      <c r="L141">
        <v>943.0235555997281</v>
      </c>
      <c r="M141">
        <v>451.8044618238918</v>
      </c>
      <c r="N141">
        <v>545.7993907184778</v>
      </c>
    </row>
    <row r="142" spans="1:14">
      <c r="A142">
        <v>140</v>
      </c>
      <c r="B142">
        <v>12.2624913941868</v>
      </c>
      <c r="C142">
        <v>1182.785650365293</v>
      </c>
      <c r="D142">
        <v>0.4179928948138695</v>
      </c>
      <c r="E142">
        <v>129.4388033156405</v>
      </c>
      <c r="F142">
        <v>31.10231266514266</v>
      </c>
      <c r="G142">
        <v>42232.13703469482</v>
      </c>
      <c r="H142">
        <v>0.3808956194007725</v>
      </c>
      <c r="I142">
        <v>0.1580993129340376</v>
      </c>
      <c r="J142">
        <v>18.43079897496715</v>
      </c>
      <c r="K142">
        <v>2.925751139304623</v>
      </c>
      <c r="L142">
        <v>943.0235555997281</v>
      </c>
      <c r="M142">
        <v>451.5738940883895</v>
      </c>
      <c r="N142">
        <v>543.2470274958636</v>
      </c>
    </row>
    <row r="143" spans="1:14">
      <c r="A143">
        <v>141</v>
      </c>
      <c r="B143">
        <v>12.29560816389778</v>
      </c>
      <c r="C143">
        <v>1186.09921495399</v>
      </c>
      <c r="D143">
        <v>0.4185943619993445</v>
      </c>
      <c r="E143">
        <v>129.7155996904659</v>
      </c>
      <c r="F143">
        <v>31.01322434561033</v>
      </c>
      <c r="G143">
        <v>42226.92090672464</v>
      </c>
      <c r="H143">
        <v>0.381049996771595</v>
      </c>
      <c r="I143">
        <v>0.158163390741753</v>
      </c>
      <c r="J143">
        <v>18.44375106926519</v>
      </c>
      <c r="K143">
        <v>2.925751139304623</v>
      </c>
      <c r="L143">
        <v>943.0235555997281</v>
      </c>
      <c r="M143">
        <v>451.3909448925038</v>
      </c>
      <c r="N143">
        <v>542.3071510601918</v>
      </c>
    </row>
    <row r="144" spans="1:14">
      <c r="A144">
        <v>142</v>
      </c>
      <c r="B144">
        <v>12.28740389939613</v>
      </c>
      <c r="C144">
        <v>1186.564772023812</v>
      </c>
      <c r="D144">
        <v>0.4188990739178511</v>
      </c>
      <c r="E144">
        <v>129.7194358163805</v>
      </c>
      <c r="F144">
        <v>30.99987621131929</v>
      </c>
      <c r="G144">
        <v>42224.1209065849</v>
      </c>
      <c r="H144">
        <v>0.3811539048126764</v>
      </c>
      <c r="I144">
        <v>0.158206520116486</v>
      </c>
      <c r="J144">
        <v>18.45247613737931</v>
      </c>
      <c r="K144">
        <v>2.925751139304623</v>
      </c>
      <c r="L144">
        <v>943.0235555997281</v>
      </c>
      <c r="M144">
        <v>451.2678892232495</v>
      </c>
      <c r="N144">
        <v>542.4453000501919</v>
      </c>
    </row>
    <row r="145" spans="1:14">
      <c r="A145">
        <v>143</v>
      </c>
      <c r="B145">
        <v>12.38109432324902</v>
      </c>
      <c r="C145">
        <v>1196.670067063343</v>
      </c>
      <c r="D145">
        <v>0.4192614570337722</v>
      </c>
      <c r="E145">
        <v>130.6035229043748</v>
      </c>
      <c r="F145">
        <v>30.73551172043356</v>
      </c>
      <c r="G145">
        <v>42217.93255111871</v>
      </c>
      <c r="H145">
        <v>0.3813825976471993</v>
      </c>
      <c r="I145">
        <v>0.1583014442326202</v>
      </c>
      <c r="J145">
        <v>18.48437657164518</v>
      </c>
      <c r="K145">
        <v>2.925751139304623</v>
      </c>
      <c r="L145">
        <v>943.0235555997281</v>
      </c>
      <c r="M145">
        <v>450.9972902673659</v>
      </c>
      <c r="N145">
        <v>539.6877527798346</v>
      </c>
    </row>
    <row r="146" spans="1:14">
      <c r="A146">
        <v>144</v>
      </c>
      <c r="B146">
        <v>12.51822436483025</v>
      </c>
      <c r="C146">
        <v>1209.102816966606</v>
      </c>
      <c r="D146">
        <v>0.4193212809383814</v>
      </c>
      <c r="E146">
        <v>131.7095923191143</v>
      </c>
      <c r="F146">
        <v>30.41929313287469</v>
      </c>
      <c r="G146">
        <v>42217.50484186737</v>
      </c>
      <c r="H146">
        <v>0.381768691951626</v>
      </c>
      <c r="I146">
        <v>0.1584617013769624</v>
      </c>
      <c r="J146">
        <v>18.51937819693147</v>
      </c>
      <c r="K146">
        <v>2.925751139304623</v>
      </c>
      <c r="L146">
        <v>943.0235555997281</v>
      </c>
      <c r="M146">
        <v>450.5411829731961</v>
      </c>
      <c r="N146">
        <v>536.3876300572585</v>
      </c>
    </row>
    <row r="147" spans="1:14">
      <c r="A147">
        <v>145</v>
      </c>
      <c r="B147">
        <v>12.69616784908519</v>
      </c>
      <c r="C147">
        <v>1225.794756384542</v>
      </c>
      <c r="D147">
        <v>0.4194034308971406</v>
      </c>
      <c r="E147">
        <v>133.2045201572084</v>
      </c>
      <c r="F147">
        <v>30.00404467713335</v>
      </c>
      <c r="G147">
        <v>42215.00007879913</v>
      </c>
      <c r="H147">
        <v>0.38219034610782</v>
      </c>
      <c r="I147">
        <v>0.1586367184393664</v>
      </c>
      <c r="J147">
        <v>18.56337470481821</v>
      </c>
      <c r="K147">
        <v>2.925751139304623</v>
      </c>
      <c r="L147">
        <v>943.0235555997281</v>
      </c>
      <c r="M147">
        <v>450.0441202810816</v>
      </c>
      <c r="N147">
        <v>531.8658418756615</v>
      </c>
    </row>
    <row r="148" spans="1:14">
      <c r="A148">
        <v>146</v>
      </c>
      <c r="B148">
        <v>12.7856440006989</v>
      </c>
      <c r="C148">
        <v>1235.640282739272</v>
      </c>
      <c r="D148">
        <v>0.4194270490465274</v>
      </c>
      <c r="E148">
        <v>134.0586791266569</v>
      </c>
      <c r="F148">
        <v>29.76392144541168</v>
      </c>
      <c r="G148">
        <v>42212.39942815983</v>
      </c>
      <c r="H148">
        <v>0.3824569262488794</v>
      </c>
      <c r="I148">
        <v>0.1587473685361295</v>
      </c>
      <c r="J148">
        <v>18.59404796228781</v>
      </c>
      <c r="K148">
        <v>2.925751139304623</v>
      </c>
      <c r="L148">
        <v>943.0235555997281</v>
      </c>
      <c r="M148">
        <v>449.7304305115053</v>
      </c>
      <c r="N148">
        <v>529.5257071359639</v>
      </c>
    </row>
    <row r="149" spans="1:14">
      <c r="A149">
        <v>147</v>
      </c>
      <c r="B149">
        <v>12.80818459750613</v>
      </c>
      <c r="C149">
        <v>1239.825491455308</v>
      </c>
      <c r="D149">
        <v>0.4194784306993855</v>
      </c>
      <c r="E149">
        <v>134.3839547476782</v>
      </c>
      <c r="F149">
        <v>29.66225019820554</v>
      </c>
      <c r="G149">
        <v>42209.4266670049</v>
      </c>
      <c r="H149">
        <v>0.3826571227279185</v>
      </c>
      <c r="I149">
        <v>0.1588304645975588</v>
      </c>
      <c r="J149">
        <v>18.61396078591493</v>
      </c>
      <c r="K149">
        <v>2.925751139304623</v>
      </c>
      <c r="L149">
        <v>943.0235555997281</v>
      </c>
      <c r="M149">
        <v>449.4951429829132</v>
      </c>
      <c r="N149">
        <v>528.7986883350914</v>
      </c>
    </row>
    <row r="150" spans="1:14">
      <c r="A150">
        <v>148</v>
      </c>
      <c r="B150">
        <v>12.79799500989076</v>
      </c>
      <c r="C150">
        <v>1239.627063094733</v>
      </c>
      <c r="D150">
        <v>0.4193878474099432</v>
      </c>
      <c r="E150">
        <v>134.3423550959388</v>
      </c>
      <c r="F150">
        <v>29.66691029653702</v>
      </c>
      <c r="G150">
        <v>42209.20857166607</v>
      </c>
      <c r="H150">
        <v>0.3827450864867325</v>
      </c>
      <c r="I150">
        <v>0.1588669759385227</v>
      </c>
      <c r="J150">
        <v>18.61749915671798</v>
      </c>
      <c r="K150">
        <v>2.925751139304623</v>
      </c>
      <c r="L150">
        <v>943.0235555997281</v>
      </c>
      <c r="M150">
        <v>449.3918385023554</v>
      </c>
      <c r="N150">
        <v>529.0509942424214</v>
      </c>
    </row>
    <row r="151" spans="1:14">
      <c r="A151">
        <v>149</v>
      </c>
      <c r="B151">
        <v>13.00647413874082</v>
      </c>
      <c r="C151">
        <v>1259.280543286965</v>
      </c>
      <c r="D151">
        <v>0.4194607437037086</v>
      </c>
      <c r="E151">
        <v>136.107620153701</v>
      </c>
      <c r="F151">
        <v>29.20342939031768</v>
      </c>
      <c r="G151">
        <v>42208.01966464742</v>
      </c>
      <c r="H151">
        <v>0.3831809903643521</v>
      </c>
      <c r="I151">
        <v>0.1590479076690198</v>
      </c>
      <c r="J151">
        <v>18.66619124452538</v>
      </c>
      <c r="K151">
        <v>2.925751139304623</v>
      </c>
      <c r="L151">
        <v>943.0235555997281</v>
      </c>
      <c r="M151">
        <v>448.880613650654</v>
      </c>
      <c r="N151">
        <v>524.0371307683408</v>
      </c>
    </row>
    <row r="152" spans="1:14">
      <c r="A152">
        <v>150</v>
      </c>
      <c r="B152">
        <v>13.11201810465393</v>
      </c>
      <c r="C152">
        <v>1270.508735970222</v>
      </c>
      <c r="D152">
        <v>0.4192557622606353</v>
      </c>
      <c r="E152">
        <v>137.1011161482629</v>
      </c>
      <c r="F152">
        <v>28.94551414236982</v>
      </c>
      <c r="G152">
        <v>42208.45597774488</v>
      </c>
      <c r="H152">
        <v>0.3834893021508046</v>
      </c>
      <c r="I152">
        <v>0.1591758794259129</v>
      </c>
      <c r="J152">
        <v>18.69554346928166</v>
      </c>
      <c r="K152">
        <v>2.925751139304623</v>
      </c>
      <c r="L152">
        <v>943.0235555997281</v>
      </c>
      <c r="M152">
        <v>448.5197295709096</v>
      </c>
      <c r="N152">
        <v>521.4063994011664</v>
      </c>
    </row>
    <row r="153" spans="1:14">
      <c r="A153">
        <v>151</v>
      </c>
      <c r="B153">
        <v>13.15838051198478</v>
      </c>
      <c r="C153">
        <v>1276.080918663744</v>
      </c>
      <c r="D153">
        <v>0.4191191863334771</v>
      </c>
      <c r="E153">
        <v>137.5742137813591</v>
      </c>
      <c r="F153">
        <v>28.81895714839553</v>
      </c>
      <c r="G153">
        <v>42208.04143339518</v>
      </c>
      <c r="H153">
        <v>0.3837245247576244</v>
      </c>
      <c r="I153">
        <v>0.1592735138712322</v>
      </c>
      <c r="J153">
        <v>18.7130963422154</v>
      </c>
      <c r="K153">
        <v>2.925751139304623</v>
      </c>
      <c r="L153">
        <v>943.0235555997281</v>
      </c>
      <c r="M153">
        <v>448.2447875925043</v>
      </c>
      <c r="N153">
        <v>520.2154076524401</v>
      </c>
    </row>
    <row r="154" spans="1:14">
      <c r="A154">
        <v>152</v>
      </c>
      <c r="B154">
        <v>13.14611149066115</v>
      </c>
      <c r="C154">
        <v>1275.366035185878</v>
      </c>
      <c r="D154">
        <v>0.4190215781869403</v>
      </c>
      <c r="E154">
        <v>137.4989054401414</v>
      </c>
      <c r="F154">
        <v>28.83526907928454</v>
      </c>
      <c r="G154">
        <v>42208.44440601406</v>
      </c>
      <c r="H154">
        <v>0.3838251651344213</v>
      </c>
      <c r="I154">
        <v>0.1593152869282447</v>
      </c>
      <c r="J154">
        <v>18.71260443011266</v>
      </c>
      <c r="K154">
        <v>2.925751139304623</v>
      </c>
      <c r="L154">
        <v>943.0235555997281</v>
      </c>
      <c r="M154">
        <v>448.1272561526233</v>
      </c>
      <c r="N154">
        <v>520.4416343519129</v>
      </c>
    </row>
    <row r="155" spans="1:14">
      <c r="A155">
        <v>153</v>
      </c>
      <c r="B155">
        <v>13.33918595335807</v>
      </c>
      <c r="C155">
        <v>1293.976039141296</v>
      </c>
      <c r="D155">
        <v>0.4189349612472505</v>
      </c>
      <c r="E155">
        <v>139.1665354557123</v>
      </c>
      <c r="F155">
        <v>28.42064336572258</v>
      </c>
      <c r="G155">
        <v>42208.66187213404</v>
      </c>
      <c r="H155">
        <v>0.3842190981005222</v>
      </c>
      <c r="I155">
        <v>0.1594787976858128</v>
      </c>
      <c r="J155">
        <v>18.75726822373485</v>
      </c>
      <c r="K155">
        <v>2.925751139304623</v>
      </c>
      <c r="L155">
        <v>943.0235555997281</v>
      </c>
      <c r="M155">
        <v>447.667799295639</v>
      </c>
      <c r="N155">
        <v>516.0344425807727</v>
      </c>
    </row>
    <row r="156" spans="1:14">
      <c r="A156">
        <v>154</v>
      </c>
      <c r="B156">
        <v>13.40746745839209</v>
      </c>
      <c r="C156">
        <v>1301.630059333904</v>
      </c>
      <c r="D156">
        <v>0.4188209274746351</v>
      </c>
      <c r="E156">
        <v>139.8712036185786</v>
      </c>
      <c r="F156">
        <v>28.25209456967513</v>
      </c>
      <c r="G156">
        <v>42204.94986975055</v>
      </c>
      <c r="H156">
        <v>0.3846376064210463</v>
      </c>
      <c r="I156">
        <v>0.159652508998209</v>
      </c>
      <c r="J156">
        <v>18.77265180632087</v>
      </c>
      <c r="K156">
        <v>2.925751139304623</v>
      </c>
      <c r="L156">
        <v>943.0235555997281</v>
      </c>
      <c r="M156">
        <v>447.1807104210501</v>
      </c>
      <c r="N156">
        <v>514.3156842490635</v>
      </c>
    </row>
    <row r="157" spans="1:14">
      <c r="A157">
        <v>155</v>
      </c>
      <c r="B157">
        <v>13.48313080164319</v>
      </c>
      <c r="C157">
        <v>1308.371684371861</v>
      </c>
      <c r="D157">
        <v>0.4188045809243832</v>
      </c>
      <c r="E157">
        <v>140.4937838246068</v>
      </c>
      <c r="F157">
        <v>28.10593459530337</v>
      </c>
      <c r="G157">
        <v>42203.41678228878</v>
      </c>
      <c r="H157">
        <v>0.3847885008550782</v>
      </c>
      <c r="I157">
        <v>0.1597151411344974</v>
      </c>
      <c r="J157">
        <v>18.78651973002975</v>
      </c>
      <c r="K157">
        <v>2.925751139304623</v>
      </c>
      <c r="L157">
        <v>943.0235555997281</v>
      </c>
      <c r="M157">
        <v>447.0053489430983</v>
      </c>
      <c r="N157">
        <v>512.7977580307677</v>
      </c>
    </row>
    <row r="158" spans="1:14">
      <c r="A158">
        <v>156</v>
      </c>
      <c r="B158">
        <v>13.47859408070295</v>
      </c>
      <c r="C158">
        <v>1307.956617204281</v>
      </c>
      <c r="D158">
        <v>0.4187926782076066</v>
      </c>
      <c r="E158">
        <v>140.4513737926246</v>
      </c>
      <c r="F158">
        <v>28.11486141015459</v>
      </c>
      <c r="G158">
        <v>42203.43685406986</v>
      </c>
      <c r="H158">
        <v>0.384822446212802</v>
      </c>
      <c r="I158">
        <v>0.1597292309204128</v>
      </c>
      <c r="J158">
        <v>18.78627376134055</v>
      </c>
      <c r="K158">
        <v>2.925751139304623</v>
      </c>
      <c r="L158">
        <v>943.0235555997281</v>
      </c>
      <c r="M158">
        <v>446.9659184040959</v>
      </c>
      <c r="N158">
        <v>512.9279651008166</v>
      </c>
    </row>
    <row r="159" spans="1:14">
      <c r="A159">
        <v>157</v>
      </c>
      <c r="B159">
        <v>13.61523212124832</v>
      </c>
      <c r="C159">
        <v>1322.405728040771</v>
      </c>
      <c r="D159">
        <v>0.418474549325478</v>
      </c>
      <c r="E159">
        <v>141.7896213867197</v>
      </c>
      <c r="F159">
        <v>27.80734913558443</v>
      </c>
      <c r="G159">
        <v>42202.59436473679</v>
      </c>
      <c r="H159">
        <v>0.3852681421773967</v>
      </c>
      <c r="I159">
        <v>0.1599142270773409</v>
      </c>
      <c r="J159">
        <v>18.81218216920309</v>
      </c>
      <c r="K159">
        <v>2.925751139304623</v>
      </c>
      <c r="L159">
        <v>943.0235555997281</v>
      </c>
      <c r="M159">
        <v>446.4488476049943</v>
      </c>
      <c r="N159">
        <v>509.5670833909099</v>
      </c>
    </row>
    <row r="160" spans="1:14">
      <c r="A160">
        <v>158</v>
      </c>
      <c r="B160">
        <v>13.85125173459482</v>
      </c>
      <c r="C160">
        <v>1340.070291554324</v>
      </c>
      <c r="D160">
        <v>0.4189735685652142</v>
      </c>
      <c r="E160">
        <v>143.3584296994813</v>
      </c>
      <c r="F160">
        <v>27.45099290289685</v>
      </c>
      <c r="G160">
        <v>42229.91893336527</v>
      </c>
      <c r="H160">
        <v>0.3856948345914908</v>
      </c>
      <c r="I160">
        <v>0.1600913353822581</v>
      </c>
      <c r="J160">
        <v>18.85368802794704</v>
      </c>
      <c r="K160">
        <v>2.925751139304623</v>
      </c>
      <c r="L160">
        <v>943.0235555997281</v>
      </c>
      <c r="M160">
        <v>445.9549433069085</v>
      </c>
      <c r="N160">
        <v>504.9211250008872</v>
      </c>
    </row>
    <row r="161" spans="1:14">
      <c r="A161">
        <v>159</v>
      </c>
      <c r="B161">
        <v>14.04114779570737</v>
      </c>
      <c r="C161">
        <v>1358.358220195967</v>
      </c>
      <c r="D161">
        <v>0.4191905081899468</v>
      </c>
      <c r="E161">
        <v>144.9635889192606</v>
      </c>
      <c r="F161">
        <v>27.07441974191389</v>
      </c>
      <c r="G161">
        <v>42210.92003461336</v>
      </c>
      <c r="H161">
        <v>0.3862579545374339</v>
      </c>
      <c r="I161">
        <v>0.1603250710096016</v>
      </c>
      <c r="J161">
        <v>18.89916818003985</v>
      </c>
      <c r="K161">
        <v>2.925751139304623</v>
      </c>
      <c r="L161">
        <v>943.0235555997281</v>
      </c>
      <c r="M161">
        <v>445.3047919750899</v>
      </c>
      <c r="N161">
        <v>500.9691094392211</v>
      </c>
    </row>
    <row r="162" spans="1:14">
      <c r="A162">
        <v>160</v>
      </c>
      <c r="B162">
        <v>14.19357848305734</v>
      </c>
      <c r="C162">
        <v>1375.978216645539</v>
      </c>
      <c r="D162">
        <v>0.4189526801730387</v>
      </c>
      <c r="E162">
        <v>146.5019930272046</v>
      </c>
      <c r="F162">
        <v>26.7277659319838</v>
      </c>
      <c r="G162">
        <v>42211.04621170484</v>
      </c>
      <c r="H162">
        <v>0.3867425940278111</v>
      </c>
      <c r="I162">
        <v>0.1605262315547659</v>
      </c>
      <c r="J162">
        <v>18.94378504469388</v>
      </c>
      <c r="K162">
        <v>2.925751139304623</v>
      </c>
      <c r="L162">
        <v>943.0235555997281</v>
      </c>
      <c r="M162">
        <v>444.7467663250112</v>
      </c>
      <c r="N162">
        <v>497.6997797198013</v>
      </c>
    </row>
    <row r="163" spans="1:14">
      <c r="A163">
        <v>161</v>
      </c>
      <c r="B163">
        <v>14.38005754236327</v>
      </c>
      <c r="C163">
        <v>1394.42602644982</v>
      </c>
      <c r="D163">
        <v>0.419055759037002</v>
      </c>
      <c r="E163">
        <v>148.1242219323059</v>
      </c>
      <c r="F163">
        <v>26.37307652649773</v>
      </c>
      <c r="G163">
        <v>42208.00741988639</v>
      </c>
      <c r="H163">
        <v>0.3872100610949808</v>
      </c>
      <c r="I163">
        <v>0.1607202642985792</v>
      </c>
      <c r="J163">
        <v>18.987409073871</v>
      </c>
      <c r="K163">
        <v>2.925751139304623</v>
      </c>
      <c r="L163">
        <v>943.0235555997281</v>
      </c>
      <c r="M163">
        <v>444.2098369231801</v>
      </c>
      <c r="N163">
        <v>493.9470455404289</v>
      </c>
    </row>
    <row r="164" spans="1:14">
      <c r="A164">
        <v>162</v>
      </c>
      <c r="B164">
        <v>14.48195822576008</v>
      </c>
      <c r="C164">
        <v>1404.657004885639</v>
      </c>
      <c r="D164">
        <v>0.4191758801013121</v>
      </c>
      <c r="E164">
        <v>149.0136759993578</v>
      </c>
      <c r="F164">
        <v>26.18028731018405</v>
      </c>
      <c r="G164">
        <v>42206.04672802119</v>
      </c>
      <c r="H164">
        <v>0.3875681759915802</v>
      </c>
      <c r="I164">
        <v>0.1608689079589944</v>
      </c>
      <c r="J164">
        <v>19.01257558557206</v>
      </c>
      <c r="K164">
        <v>2.925751139304623</v>
      </c>
      <c r="L164">
        <v>943.0235555997281</v>
      </c>
      <c r="M164">
        <v>443.7993848539116</v>
      </c>
      <c r="N164">
        <v>491.8993360345895</v>
      </c>
    </row>
    <row r="165" spans="1:14">
      <c r="A165">
        <v>163</v>
      </c>
      <c r="B165">
        <v>14.53845544055238</v>
      </c>
      <c r="C165">
        <v>1406.545677709868</v>
      </c>
      <c r="D165">
        <v>0.4187797684442482</v>
      </c>
      <c r="E165">
        <v>149.2514332175029</v>
      </c>
      <c r="F165">
        <v>26.14700572368616</v>
      </c>
      <c r="G165">
        <v>42211.31457909583</v>
      </c>
      <c r="H165">
        <v>0.3875765651092408</v>
      </c>
      <c r="I165">
        <v>0.1608723900513858</v>
      </c>
      <c r="J165">
        <v>19.00449278915517</v>
      </c>
      <c r="K165">
        <v>2.925751139304623</v>
      </c>
      <c r="L165">
        <v>943.0235555997281</v>
      </c>
      <c r="M165">
        <v>443.7897787899948</v>
      </c>
      <c r="N165">
        <v>491.1435322151997</v>
      </c>
    </row>
    <row r="166" spans="1:14">
      <c r="A166">
        <v>164</v>
      </c>
      <c r="B166">
        <v>14.53779360567169</v>
      </c>
      <c r="C166">
        <v>1405.816484112692</v>
      </c>
      <c r="D166">
        <v>0.4184976957762138</v>
      </c>
      <c r="E166">
        <v>149.20641997403</v>
      </c>
      <c r="F166">
        <v>26.16139042306217</v>
      </c>
      <c r="G166">
        <v>42213.62661578134</v>
      </c>
      <c r="H166">
        <v>0.3875235397735161</v>
      </c>
      <c r="I166">
        <v>0.1608503806905028</v>
      </c>
      <c r="J166">
        <v>18.99954857277543</v>
      </c>
      <c r="K166">
        <v>2.925751139304623</v>
      </c>
      <c r="L166">
        <v>943.0235555997281</v>
      </c>
      <c r="M166">
        <v>443.8505031063168</v>
      </c>
      <c r="N166">
        <v>491.227331813192</v>
      </c>
    </row>
    <row r="167" spans="1:14">
      <c r="A167">
        <v>165</v>
      </c>
      <c r="B167">
        <v>14.64571089183568</v>
      </c>
      <c r="C167">
        <v>1416.085853217194</v>
      </c>
      <c r="D167">
        <v>0.4182256847521569</v>
      </c>
      <c r="E167">
        <v>150.132823101564</v>
      </c>
      <c r="F167">
        <v>25.97299290650445</v>
      </c>
      <c r="G167">
        <v>42217.37444890691</v>
      </c>
      <c r="H167">
        <v>0.3878229160793576</v>
      </c>
      <c r="I167">
        <v>0.1609746435747458</v>
      </c>
      <c r="J167">
        <v>19.01926557502061</v>
      </c>
      <c r="K167">
        <v>2.925751139304623</v>
      </c>
      <c r="L167">
        <v>943.0235555997281</v>
      </c>
      <c r="M167">
        <v>443.5078768239151</v>
      </c>
      <c r="N167">
        <v>489.1893214436089</v>
      </c>
    </row>
    <row r="168" spans="1:14">
      <c r="A168">
        <v>166</v>
      </c>
      <c r="B168">
        <v>14.74767598069941</v>
      </c>
      <c r="C168">
        <v>1426.656698708557</v>
      </c>
      <c r="D168">
        <v>0.4181624906096457</v>
      </c>
      <c r="E168">
        <v>151.0664864473186</v>
      </c>
      <c r="F168">
        <v>25.78050883216331</v>
      </c>
      <c r="G168">
        <v>42217.27005072575</v>
      </c>
      <c r="H168">
        <v>0.388150721075936</v>
      </c>
      <c r="I168">
        <v>0.1611107064279151</v>
      </c>
      <c r="J168">
        <v>19.04232608283205</v>
      </c>
      <c r="K168">
        <v>2.925751139304623</v>
      </c>
      <c r="L168">
        <v>943.0235555997281</v>
      </c>
      <c r="M168">
        <v>443.1333210388811</v>
      </c>
      <c r="N168">
        <v>487.1152081903566</v>
      </c>
    </row>
    <row r="169" spans="1:14">
      <c r="A169">
        <v>167</v>
      </c>
      <c r="B169">
        <v>14.90622752765291</v>
      </c>
      <c r="C169">
        <v>1442.911030662291</v>
      </c>
      <c r="D169">
        <v>0.418041285754069</v>
      </c>
      <c r="E169">
        <v>152.496962135112</v>
      </c>
      <c r="F169">
        <v>25.49060636026779</v>
      </c>
      <c r="G169">
        <v>42218.75299868541</v>
      </c>
      <c r="H169">
        <v>0.388675758248717</v>
      </c>
      <c r="I169">
        <v>0.1613286349418007</v>
      </c>
      <c r="J169">
        <v>19.07834475727028</v>
      </c>
      <c r="K169">
        <v>2.925751139304623</v>
      </c>
      <c r="L169">
        <v>943.0235555997281</v>
      </c>
      <c r="M169">
        <v>442.5347206345442</v>
      </c>
      <c r="N169">
        <v>484.0924700491994</v>
      </c>
    </row>
    <row r="170" spans="1:14">
      <c r="A170">
        <v>168</v>
      </c>
      <c r="B170">
        <v>15.01513466583344</v>
      </c>
      <c r="C170">
        <v>1452.699250482621</v>
      </c>
      <c r="D170">
        <v>0.4179733324113351</v>
      </c>
      <c r="E170">
        <v>153.3869310023346</v>
      </c>
      <c r="F170">
        <v>25.31950546805542</v>
      </c>
      <c r="G170">
        <v>42220.65203975337</v>
      </c>
      <c r="H170">
        <v>0.3889570653149287</v>
      </c>
      <c r="I170">
        <v>0.1614453977808208</v>
      </c>
      <c r="J170">
        <v>19.09512006692661</v>
      </c>
      <c r="K170">
        <v>2.925751139304623</v>
      </c>
      <c r="L170">
        <v>943.0235555997281</v>
      </c>
      <c r="M170">
        <v>442.2146643736879</v>
      </c>
      <c r="N170">
        <v>482.1040878271641</v>
      </c>
    </row>
    <row r="171" spans="1:14">
      <c r="A171">
        <v>169</v>
      </c>
      <c r="B171">
        <v>15.06567851394986</v>
      </c>
      <c r="C171">
        <v>1455.736806143311</v>
      </c>
      <c r="D171">
        <v>0.4179110671388433</v>
      </c>
      <c r="E171">
        <v>153.7024015620441</v>
      </c>
      <c r="F171">
        <v>25.26750830339981</v>
      </c>
      <c r="G171">
        <v>42223.08248126558</v>
      </c>
      <c r="H171">
        <v>0.3889796370881464</v>
      </c>
      <c r="I171">
        <v>0.1614547667041049</v>
      </c>
      <c r="J171">
        <v>19.09396607891653</v>
      </c>
      <c r="K171">
        <v>2.925751139304623</v>
      </c>
      <c r="L171">
        <v>943.0235555997281</v>
      </c>
      <c r="M171">
        <v>442.1890034697082</v>
      </c>
      <c r="N171">
        <v>481.29054214051</v>
      </c>
    </row>
    <row r="172" spans="1:14">
      <c r="A172">
        <v>170</v>
      </c>
      <c r="B172">
        <v>15.07531144939021</v>
      </c>
      <c r="C172">
        <v>1455.626970470584</v>
      </c>
      <c r="D172">
        <v>0.4179981095392973</v>
      </c>
      <c r="E172">
        <v>153.7134763313896</v>
      </c>
      <c r="F172">
        <v>25.26947806573143</v>
      </c>
      <c r="G172">
        <v>42223.26641207095</v>
      </c>
      <c r="H172">
        <v>0.3889239010704823</v>
      </c>
      <c r="I172">
        <v>0.161431632213579</v>
      </c>
      <c r="J172">
        <v>19.09063652496528</v>
      </c>
      <c r="K172">
        <v>2.925751139304623</v>
      </c>
      <c r="L172">
        <v>943.0235555997281</v>
      </c>
      <c r="M172">
        <v>442.2523728179021</v>
      </c>
      <c r="N172">
        <v>481.1800438802161</v>
      </c>
    </row>
    <row r="173" spans="1:14">
      <c r="A173">
        <v>171</v>
      </c>
      <c r="B173">
        <v>15.25388363477938</v>
      </c>
      <c r="C173">
        <v>1474.068879937493</v>
      </c>
      <c r="D173">
        <v>0.4178640484951032</v>
      </c>
      <c r="E173">
        <v>155.3305440492074</v>
      </c>
      <c r="F173">
        <v>24.953534278505</v>
      </c>
      <c r="G173">
        <v>42223.85545647934</v>
      </c>
      <c r="H173">
        <v>0.3895461720591478</v>
      </c>
      <c r="I173">
        <v>0.16168991981458</v>
      </c>
      <c r="J173">
        <v>19.13094619727473</v>
      </c>
      <c r="K173">
        <v>2.925751139304623</v>
      </c>
      <c r="L173">
        <v>943.0235555997281</v>
      </c>
      <c r="M173">
        <v>441.5459076001371</v>
      </c>
      <c r="N173">
        <v>477.843119372956</v>
      </c>
    </row>
    <row r="174" spans="1:14">
      <c r="A174">
        <v>172</v>
      </c>
      <c r="B174">
        <v>15.39266528270094</v>
      </c>
      <c r="C174">
        <v>1486.876903403811</v>
      </c>
      <c r="D174">
        <v>0.4180031618194981</v>
      </c>
      <c r="E174">
        <v>156.470417921111</v>
      </c>
      <c r="F174">
        <v>24.73836804363011</v>
      </c>
      <c r="G174">
        <v>42223.21495163693</v>
      </c>
      <c r="H174">
        <v>0.3899079270619654</v>
      </c>
      <c r="I174">
        <v>0.1618400743831358</v>
      </c>
      <c r="J174">
        <v>19.15631888059965</v>
      </c>
      <c r="K174">
        <v>2.925751139304623</v>
      </c>
      <c r="L174">
        <v>943.0235555997281</v>
      </c>
      <c r="M174">
        <v>441.1362430871552</v>
      </c>
      <c r="N174">
        <v>475.4293357225253</v>
      </c>
    </row>
    <row r="175" spans="1:14">
      <c r="A175">
        <v>173</v>
      </c>
      <c r="B175">
        <v>15.46524013600107</v>
      </c>
      <c r="C175">
        <v>1493.030878145153</v>
      </c>
      <c r="D175">
        <v>0.4180995867812719</v>
      </c>
      <c r="E175">
        <v>157.0369553413214</v>
      </c>
      <c r="F175">
        <v>24.63647656977816</v>
      </c>
      <c r="G175">
        <v>42223.43930244067</v>
      </c>
      <c r="H175">
        <v>0.3900166388746726</v>
      </c>
      <c r="I175">
        <v>0.1618851976715681</v>
      </c>
      <c r="J175">
        <v>19.1657789747634</v>
      </c>
      <c r="K175">
        <v>2.925751139304623</v>
      </c>
      <c r="L175">
        <v>943.0235555997281</v>
      </c>
      <c r="M175">
        <v>441.0132823827725</v>
      </c>
      <c r="N175">
        <v>474.2087169578442</v>
      </c>
    </row>
    <row r="176" spans="1:14">
      <c r="A176">
        <v>174</v>
      </c>
      <c r="B176">
        <v>15.47890019498039</v>
      </c>
      <c r="C176">
        <v>1493.679227493288</v>
      </c>
      <c r="D176">
        <v>0.4181877947211881</v>
      </c>
      <c r="E176">
        <v>157.102684093502</v>
      </c>
      <c r="F176">
        <v>24.62566078093984</v>
      </c>
      <c r="G176">
        <v>42223.07475125588</v>
      </c>
      <c r="H176">
        <v>0.3899563544111886</v>
      </c>
      <c r="I176">
        <v>0.1618601752460742</v>
      </c>
      <c r="J176">
        <v>19.16633394242726</v>
      </c>
      <c r="K176">
        <v>2.925751139304623</v>
      </c>
      <c r="L176">
        <v>943.0235555997281</v>
      </c>
      <c r="M176">
        <v>441.0814598821694</v>
      </c>
      <c r="N176">
        <v>474.0707911147696</v>
      </c>
    </row>
    <row r="177" spans="1:14">
      <c r="A177">
        <v>175</v>
      </c>
      <c r="B177">
        <v>15.65004864657023</v>
      </c>
      <c r="C177">
        <v>1510.844680978817</v>
      </c>
      <c r="D177">
        <v>0.4182114138929584</v>
      </c>
      <c r="E177">
        <v>158.6081963990298</v>
      </c>
      <c r="F177">
        <v>24.34570722971171</v>
      </c>
      <c r="G177">
        <v>42222.56335303889</v>
      </c>
      <c r="H177">
        <v>0.3905581762299654</v>
      </c>
      <c r="I177">
        <v>0.1621099749581502</v>
      </c>
      <c r="J177">
        <v>19.20214001032481</v>
      </c>
      <c r="K177">
        <v>2.925751139304623</v>
      </c>
      <c r="L177">
        <v>943.0235555997281</v>
      </c>
      <c r="M177">
        <v>440.4017853482054</v>
      </c>
      <c r="N177">
        <v>471.017408125537</v>
      </c>
    </row>
    <row r="178" spans="1:14">
      <c r="A178">
        <v>176</v>
      </c>
      <c r="B178">
        <v>15.77239333234443</v>
      </c>
      <c r="C178">
        <v>1521.795798033387</v>
      </c>
      <c r="D178">
        <v>0.4182947514428181</v>
      </c>
      <c r="E178">
        <v>159.5474072793227</v>
      </c>
      <c r="F178">
        <v>24.17149754584829</v>
      </c>
      <c r="G178">
        <v>42225.56560257645</v>
      </c>
      <c r="H178">
        <v>0.3907224580436149</v>
      </c>
      <c r="I178">
        <v>0.1621781638281256</v>
      </c>
      <c r="J178">
        <v>19.2271377520239</v>
      </c>
      <c r="K178">
        <v>2.925751139304623</v>
      </c>
      <c r="L178">
        <v>943.0235555997281</v>
      </c>
      <c r="M178">
        <v>440.2166155363815</v>
      </c>
      <c r="N178">
        <v>469.070274865029</v>
      </c>
    </row>
    <row r="179" spans="1:14">
      <c r="A179">
        <v>177</v>
      </c>
      <c r="B179">
        <v>15.80509616844415</v>
      </c>
      <c r="C179">
        <v>1525.567535248379</v>
      </c>
      <c r="D179">
        <v>0.4182986767080642</v>
      </c>
      <c r="E179">
        <v>159.8543525579493</v>
      </c>
      <c r="F179">
        <v>24.11215444966442</v>
      </c>
      <c r="G179">
        <v>42226.83887428947</v>
      </c>
      <c r="H179">
        <v>0.3908921624667721</v>
      </c>
      <c r="I179">
        <v>0.1622486034744131</v>
      </c>
      <c r="J179">
        <v>19.2371987513892</v>
      </c>
      <c r="K179">
        <v>2.925751139304623</v>
      </c>
      <c r="L179">
        <v>943.0235555997281</v>
      </c>
      <c r="M179">
        <v>440.0254970797391</v>
      </c>
      <c r="N179">
        <v>468.3872946694155</v>
      </c>
    </row>
    <row r="180" spans="1:14">
      <c r="A180">
        <v>178</v>
      </c>
      <c r="B180">
        <v>15.80828391816724</v>
      </c>
      <c r="C180">
        <v>1525.667697060399</v>
      </c>
      <c r="D180">
        <v>0.4183154633406755</v>
      </c>
      <c r="E180">
        <v>159.8653825170697</v>
      </c>
      <c r="F180">
        <v>24.1105705413661</v>
      </c>
      <c r="G180">
        <v>42226.83607300057</v>
      </c>
      <c r="H180">
        <v>0.3908723904577857</v>
      </c>
      <c r="I180">
        <v>0.1622403966563851</v>
      </c>
      <c r="J180">
        <v>19.23717003062773</v>
      </c>
      <c r="K180">
        <v>2.925751139304623</v>
      </c>
      <c r="L180">
        <v>943.0235555997281</v>
      </c>
      <c r="M180">
        <v>440.0477554645603</v>
      </c>
      <c r="N180">
        <v>468.3668350005118</v>
      </c>
    </row>
    <row r="181" spans="1:14">
      <c r="A181">
        <v>179</v>
      </c>
      <c r="B181">
        <v>16.02218964107439</v>
      </c>
      <c r="C181">
        <v>1545.572894673522</v>
      </c>
      <c r="D181">
        <v>0.4185699229724817</v>
      </c>
      <c r="E181">
        <v>161.5675688488625</v>
      </c>
      <c r="F181">
        <v>23.80018434826994</v>
      </c>
      <c r="G181">
        <v>42227.23844152197</v>
      </c>
      <c r="H181">
        <v>0.3913770431591757</v>
      </c>
      <c r="I181">
        <v>0.1624498641359155</v>
      </c>
      <c r="J181">
        <v>19.28352581480765</v>
      </c>
      <c r="K181">
        <v>2.925751139304623</v>
      </c>
      <c r="L181">
        <v>943.0235555997281</v>
      </c>
      <c r="M181">
        <v>439.4803453611382</v>
      </c>
      <c r="N181">
        <v>465.038348709965</v>
      </c>
    </row>
    <row r="182" spans="1:14">
      <c r="A182">
        <v>180</v>
      </c>
      <c r="B182">
        <v>16.09817838669761</v>
      </c>
      <c r="C182">
        <v>1558.581973384329</v>
      </c>
      <c r="D182">
        <v>0.4180867962695403</v>
      </c>
      <c r="E182">
        <v>162.7067139518903</v>
      </c>
      <c r="F182">
        <v>23.59329884785133</v>
      </c>
      <c r="G182">
        <v>42201.57936154461</v>
      </c>
      <c r="H182">
        <v>0.3918580840787843</v>
      </c>
      <c r="I182">
        <v>0.1626495310131637</v>
      </c>
      <c r="J182">
        <v>19.30979744752632</v>
      </c>
      <c r="K182">
        <v>2.925751139304623</v>
      </c>
      <c r="L182">
        <v>943.0235555997281</v>
      </c>
      <c r="M182">
        <v>438.9408438475245</v>
      </c>
      <c r="N182">
        <v>463.4297394572907</v>
      </c>
    </row>
    <row r="183" spans="1:14">
      <c r="A183">
        <v>181</v>
      </c>
      <c r="B183">
        <v>16.2550409755123</v>
      </c>
      <c r="C183">
        <v>1574.545757440631</v>
      </c>
      <c r="D183">
        <v>0.4178167456549768</v>
      </c>
      <c r="E183">
        <v>164.1246664311177</v>
      </c>
      <c r="F183">
        <v>23.35910976465076</v>
      </c>
      <c r="G183">
        <v>42217.37316272569</v>
      </c>
      <c r="H183">
        <v>0.392310757949395</v>
      </c>
      <c r="I183">
        <v>0.1628374235072788</v>
      </c>
      <c r="J183">
        <v>19.33834900971349</v>
      </c>
      <c r="K183">
        <v>2.925751139304623</v>
      </c>
      <c r="L183">
        <v>943.0235555997281</v>
      </c>
      <c r="M183">
        <v>438.4343651269513</v>
      </c>
      <c r="N183">
        <v>460.8648206962242</v>
      </c>
    </row>
    <row r="184" spans="1:14">
      <c r="A184">
        <v>182</v>
      </c>
      <c r="B184">
        <v>16.44246208626472</v>
      </c>
      <c r="C184">
        <v>1590.460718524868</v>
      </c>
      <c r="D184">
        <v>0.417950283471254</v>
      </c>
      <c r="E184">
        <v>165.545438396181</v>
      </c>
      <c r="F184">
        <v>23.12514150079036</v>
      </c>
      <c r="G184">
        <v>42216.65714235651</v>
      </c>
      <c r="H184">
        <v>0.3928174520959466</v>
      </c>
      <c r="I184">
        <v>0.1630477383346416</v>
      </c>
      <c r="J184">
        <v>19.36493024993436</v>
      </c>
      <c r="K184">
        <v>2.925751139304623</v>
      </c>
      <c r="L184">
        <v>943.0235555997281</v>
      </c>
      <c r="M184">
        <v>437.8688298502676</v>
      </c>
      <c r="N184">
        <v>457.9847350544725</v>
      </c>
    </row>
    <row r="185" spans="1:14">
      <c r="A185">
        <v>183</v>
      </c>
      <c r="B185">
        <v>16.61415380869649</v>
      </c>
      <c r="C185">
        <v>1607.042166301526</v>
      </c>
      <c r="D185">
        <v>0.4177906625334587</v>
      </c>
      <c r="E185">
        <v>167.0141112321953</v>
      </c>
      <c r="F185">
        <v>22.88726077710607</v>
      </c>
      <c r="G185">
        <v>42218.98508758091</v>
      </c>
      <c r="H185">
        <v>0.3933846024598696</v>
      </c>
      <c r="I185">
        <v>0.1632831468778209</v>
      </c>
      <c r="J185">
        <v>19.3938685403434</v>
      </c>
      <c r="K185">
        <v>2.925751139304623</v>
      </c>
      <c r="L185">
        <v>943.0235555997281</v>
      </c>
      <c r="M185">
        <v>437.2375456956585</v>
      </c>
      <c r="N185">
        <v>455.3265412627176</v>
      </c>
    </row>
    <row r="186" spans="1:14">
      <c r="A186">
        <v>184</v>
      </c>
      <c r="B186">
        <v>16.7259263176586</v>
      </c>
      <c r="C186">
        <v>1617.581969868001</v>
      </c>
      <c r="D186">
        <v>0.4176404241955133</v>
      </c>
      <c r="E186">
        <v>167.9564808577073</v>
      </c>
      <c r="F186">
        <v>22.73865524245281</v>
      </c>
      <c r="G186">
        <v>42220.67628615622</v>
      </c>
      <c r="H186">
        <v>0.3936543246299943</v>
      </c>
      <c r="I186">
        <v>0.1633951011445749</v>
      </c>
      <c r="J186">
        <v>19.41090489655446</v>
      </c>
      <c r="K186">
        <v>2.925751139304623</v>
      </c>
      <c r="L186">
        <v>943.0235555997281</v>
      </c>
      <c r="M186">
        <v>436.9379613844856</v>
      </c>
      <c r="N186">
        <v>453.6936630660093</v>
      </c>
    </row>
    <row r="187" spans="1:14">
      <c r="A187">
        <v>185</v>
      </c>
      <c r="B187">
        <v>16.77956855243928</v>
      </c>
      <c r="C187">
        <v>1622.656036039398</v>
      </c>
      <c r="D187">
        <v>0.4181234172236787</v>
      </c>
      <c r="E187">
        <v>168.378640664311</v>
      </c>
      <c r="F187">
        <v>22.66630648998278</v>
      </c>
      <c r="G187">
        <v>42216.63688906302</v>
      </c>
      <c r="H187">
        <v>0.3938730229483341</v>
      </c>
      <c r="I187">
        <v>0.1634858768114721</v>
      </c>
      <c r="J187">
        <v>19.42348566276139</v>
      </c>
      <c r="K187">
        <v>2.925751139304623</v>
      </c>
      <c r="L187">
        <v>943.0235555997281</v>
      </c>
      <c r="M187">
        <v>436.6953512238335</v>
      </c>
      <c r="N187">
        <v>452.8982369476822</v>
      </c>
    </row>
    <row r="188" spans="1:14">
      <c r="A188">
        <v>186</v>
      </c>
      <c r="B188">
        <v>16.76753142361599</v>
      </c>
      <c r="C188">
        <v>1623.144539615123</v>
      </c>
      <c r="D188">
        <v>0.4183657846099101</v>
      </c>
      <c r="E188">
        <v>168.3846106114549</v>
      </c>
      <c r="F188">
        <v>22.65871031718814</v>
      </c>
      <c r="G188">
        <v>42214.12265981349</v>
      </c>
      <c r="H188">
        <v>0.3939233154893772</v>
      </c>
      <c r="I188">
        <v>0.1635067518643203</v>
      </c>
      <c r="J188">
        <v>19.42996815074954</v>
      </c>
      <c r="K188">
        <v>2.925751139304623</v>
      </c>
      <c r="L188">
        <v>943.0235555997281</v>
      </c>
      <c r="M188">
        <v>436.6395979388391</v>
      </c>
      <c r="N188">
        <v>452.9619596973222</v>
      </c>
    </row>
    <row r="189" spans="1:14">
      <c r="A189">
        <v>187</v>
      </c>
      <c r="B189">
        <v>16.88013671018268</v>
      </c>
      <c r="C189">
        <v>1634.306270257898</v>
      </c>
      <c r="D189">
        <v>0.4184781372499475</v>
      </c>
      <c r="E189">
        <v>169.3588915495342</v>
      </c>
      <c r="F189">
        <v>22.50313722244789</v>
      </c>
      <c r="G189">
        <v>42211.43533392494</v>
      </c>
      <c r="H189">
        <v>0.3942259415976507</v>
      </c>
      <c r="I189">
        <v>0.1636323636523193</v>
      </c>
      <c r="J189">
        <v>19.45089236186407</v>
      </c>
      <c r="K189">
        <v>2.925751139304623</v>
      </c>
      <c r="L189">
        <v>943.0235555997281</v>
      </c>
      <c r="M189">
        <v>436.3044131417471</v>
      </c>
      <c r="N189">
        <v>451.2262824725118</v>
      </c>
    </row>
    <row r="190" spans="1:14">
      <c r="A190">
        <v>188</v>
      </c>
      <c r="B190">
        <v>17.0135695094655</v>
      </c>
      <c r="C190">
        <v>1646.974321606963</v>
      </c>
      <c r="D190">
        <v>0.4184835044244644</v>
      </c>
      <c r="E190">
        <v>170.4747400818774</v>
      </c>
      <c r="F190">
        <v>22.33002453433916</v>
      </c>
      <c r="G190">
        <v>42211.35282550407</v>
      </c>
      <c r="H190">
        <v>0.3945631990765129</v>
      </c>
      <c r="I190">
        <v>0.1637723499713373</v>
      </c>
      <c r="J190">
        <v>19.47310959935393</v>
      </c>
      <c r="K190">
        <v>2.925751139304623</v>
      </c>
      <c r="L190">
        <v>943.0235555997281</v>
      </c>
      <c r="M190">
        <v>435.931476875169</v>
      </c>
      <c r="N190">
        <v>449.325047776334</v>
      </c>
    </row>
    <row r="191" spans="1:14">
      <c r="A191">
        <v>189</v>
      </c>
      <c r="B191">
        <v>17.19652258425143</v>
      </c>
      <c r="C191">
        <v>1664.238815319519</v>
      </c>
      <c r="D191">
        <v>0.4185089381643763</v>
      </c>
      <c r="E191">
        <v>171.9962348717725</v>
      </c>
      <c r="F191">
        <v>22.09791092995346</v>
      </c>
      <c r="G191">
        <v>42209.8010218879</v>
      </c>
      <c r="H191">
        <v>0.3950269320092121</v>
      </c>
      <c r="I191">
        <v>0.1639648327784643</v>
      </c>
      <c r="J191">
        <v>19.50252063507807</v>
      </c>
      <c r="K191">
        <v>2.925751139304623</v>
      </c>
      <c r="L191">
        <v>943.0235555997281</v>
      </c>
      <c r="M191">
        <v>435.4197249771429</v>
      </c>
      <c r="N191">
        <v>446.6960427938156</v>
      </c>
    </row>
    <row r="192" spans="1:14">
      <c r="A192">
        <v>190</v>
      </c>
      <c r="B192">
        <v>17.29676794393942</v>
      </c>
      <c r="C192">
        <v>1674.985886154906</v>
      </c>
      <c r="D192">
        <v>0.4185223690015447</v>
      </c>
      <c r="E192">
        <v>172.9135544065547</v>
      </c>
      <c r="F192">
        <v>21.9555662887905</v>
      </c>
      <c r="G192">
        <v>42207.92612020902</v>
      </c>
      <c r="H192">
        <v>0.3953491049514009</v>
      </c>
      <c r="I192">
        <v>0.1640985579205022</v>
      </c>
      <c r="J192">
        <v>19.5247361897365</v>
      </c>
      <c r="K192">
        <v>2.925751139304623</v>
      </c>
      <c r="L192">
        <v>943.0235555997281</v>
      </c>
      <c r="M192">
        <v>435.0648981870327</v>
      </c>
      <c r="N192">
        <v>445.2242203718075</v>
      </c>
    </row>
    <row r="193" spans="1:14">
      <c r="A193">
        <v>191</v>
      </c>
      <c r="B193">
        <v>17.32156406069229</v>
      </c>
      <c r="C193">
        <v>1679.325317226991</v>
      </c>
      <c r="D193">
        <v>0.4185595271571569</v>
      </c>
      <c r="E193">
        <v>173.247339644415</v>
      </c>
      <c r="F193">
        <v>21.89817622742771</v>
      </c>
      <c r="G193">
        <v>42205.72228731913</v>
      </c>
      <c r="H193">
        <v>0.3955322945696107</v>
      </c>
      <c r="I193">
        <v>0.1641745949009778</v>
      </c>
      <c r="J193">
        <v>19.53882605588027</v>
      </c>
      <c r="K193">
        <v>2.925751139304623</v>
      </c>
      <c r="L193">
        <v>943.0235555997281</v>
      </c>
      <c r="M193">
        <v>434.8633991597989</v>
      </c>
      <c r="N193">
        <v>444.7804005212143</v>
      </c>
    </row>
    <row r="194" spans="1:14">
      <c r="A194">
        <v>192</v>
      </c>
      <c r="B194">
        <v>17.30972695913072</v>
      </c>
      <c r="C194">
        <v>1679.081923733673</v>
      </c>
      <c r="D194">
        <v>0.4184891834203563</v>
      </c>
      <c r="E194">
        <v>173.2028111442339</v>
      </c>
      <c r="F194">
        <v>21.90129425421202</v>
      </c>
      <c r="G194">
        <v>42205.53338492305</v>
      </c>
      <c r="H194">
        <v>0.3955911765402795</v>
      </c>
      <c r="I194">
        <v>0.1641990351902139</v>
      </c>
      <c r="J194">
        <v>19.54143527497691</v>
      </c>
      <c r="K194">
        <v>2.925751139304623</v>
      </c>
      <c r="L194">
        <v>943.0235555997281</v>
      </c>
      <c r="M194">
        <v>434.7986716951014</v>
      </c>
      <c r="N194">
        <v>444.9105152553684</v>
      </c>
    </row>
    <row r="195" spans="1:14">
      <c r="A195">
        <v>193</v>
      </c>
      <c r="B195">
        <v>17.51961349141569</v>
      </c>
      <c r="C195">
        <v>1698.8908002535</v>
      </c>
      <c r="D195">
        <v>0.4185310780960571</v>
      </c>
      <c r="E195">
        <v>174.9525654838259</v>
      </c>
      <c r="F195">
        <v>21.64564394942419</v>
      </c>
      <c r="G195">
        <v>42204.56955016313</v>
      </c>
      <c r="H195">
        <v>0.3960703710579881</v>
      </c>
      <c r="I195">
        <v>0.1643979356767322</v>
      </c>
      <c r="J195">
        <v>19.5735006467481</v>
      </c>
      <c r="K195">
        <v>2.925751139304623</v>
      </c>
      <c r="L195">
        <v>943.0235555997281</v>
      </c>
      <c r="M195">
        <v>434.2726208844169</v>
      </c>
      <c r="N195">
        <v>442.0299455739884</v>
      </c>
    </row>
    <row r="196" spans="1:14">
      <c r="A196">
        <v>194</v>
      </c>
      <c r="B196">
        <v>17.6311113790163</v>
      </c>
      <c r="C196">
        <v>1710.617193549413</v>
      </c>
      <c r="D196">
        <v>0.4183661669708761</v>
      </c>
      <c r="E196">
        <v>175.967914302271</v>
      </c>
      <c r="F196">
        <v>21.49731600045938</v>
      </c>
      <c r="G196">
        <v>42204.75553878537</v>
      </c>
      <c r="H196">
        <v>0.3964311080630369</v>
      </c>
      <c r="I196">
        <v>0.1645476677023665</v>
      </c>
      <c r="J196">
        <v>19.59450999103703</v>
      </c>
      <c r="K196">
        <v>2.925751139304623</v>
      </c>
      <c r="L196">
        <v>943.0235555997281</v>
      </c>
      <c r="M196">
        <v>433.8774495634813</v>
      </c>
      <c r="N196">
        <v>440.4502762876574</v>
      </c>
    </row>
    <row r="197" spans="1:14">
      <c r="A197">
        <v>195</v>
      </c>
      <c r="B197">
        <v>17.67563385321433</v>
      </c>
      <c r="C197">
        <v>1716.037883300309</v>
      </c>
      <c r="D197">
        <v>0.4182568499335483</v>
      </c>
      <c r="E197">
        <v>176.4186168088418</v>
      </c>
      <c r="F197">
        <v>21.42930166851341</v>
      </c>
      <c r="G197">
        <v>42204.38575936296</v>
      </c>
      <c r="H197">
        <v>0.3966503299662634</v>
      </c>
      <c r="I197">
        <v>0.1646386606949735</v>
      </c>
      <c r="J197">
        <v>19.60642342182939</v>
      </c>
      <c r="K197">
        <v>2.925751139304623</v>
      </c>
      <c r="L197">
        <v>943.0235555997281</v>
      </c>
      <c r="M197">
        <v>433.6376528632792</v>
      </c>
      <c r="N197">
        <v>439.7775061914943</v>
      </c>
    </row>
    <row r="198" spans="1:14">
      <c r="A198">
        <v>196</v>
      </c>
      <c r="B198">
        <v>17.65818119713181</v>
      </c>
      <c r="C198">
        <v>1714.876180676888</v>
      </c>
      <c r="D198">
        <v>0.4181794824269167</v>
      </c>
      <c r="E198">
        <v>176.3059973463557</v>
      </c>
      <c r="F198">
        <v>21.44391175735082</v>
      </c>
      <c r="G198">
        <v>42204.70579411986</v>
      </c>
      <c r="H198">
        <v>0.396708035973972</v>
      </c>
      <c r="I198">
        <v>0.1646626128742746</v>
      </c>
      <c r="J198">
        <v>19.60549023257174</v>
      </c>
      <c r="K198">
        <v>2.925751139304623</v>
      </c>
      <c r="L198">
        <v>943.0235555997281</v>
      </c>
      <c r="M198">
        <v>433.5745749937391</v>
      </c>
      <c r="N198">
        <v>439.9541007835094</v>
      </c>
    </row>
    <row r="199" spans="1:14">
      <c r="A199">
        <v>197</v>
      </c>
      <c r="B199">
        <v>17.84821520688436</v>
      </c>
      <c r="C199">
        <v>1733.316292716127</v>
      </c>
      <c r="D199">
        <v>0.4180855419153635</v>
      </c>
      <c r="E199">
        <v>177.9278703236599</v>
      </c>
      <c r="F199">
        <v>21.21577157343553</v>
      </c>
      <c r="G199">
        <v>42204.68386924288</v>
      </c>
      <c r="H199">
        <v>0.3971329151929608</v>
      </c>
      <c r="I199">
        <v>0.1648389685716906</v>
      </c>
      <c r="J199">
        <v>19.63516239389887</v>
      </c>
      <c r="K199">
        <v>2.925751139304623</v>
      </c>
      <c r="L199">
        <v>943.0235555997281</v>
      </c>
      <c r="M199">
        <v>433.110708062167</v>
      </c>
      <c r="N199">
        <v>437.4497850523152</v>
      </c>
    </row>
    <row r="200" spans="1:14">
      <c r="A200">
        <v>198</v>
      </c>
      <c r="B200">
        <v>17.90274654661487</v>
      </c>
      <c r="C200">
        <v>1739.726729047608</v>
      </c>
      <c r="D200">
        <v>0.4179751720085091</v>
      </c>
      <c r="E200">
        <v>178.5111452508459</v>
      </c>
      <c r="F200">
        <v>21.13675975897945</v>
      </c>
      <c r="G200">
        <v>42201.77064399276</v>
      </c>
      <c r="H200">
        <v>0.397482356197982</v>
      </c>
      <c r="I200">
        <v>0.1649840119378803</v>
      </c>
      <c r="J200">
        <v>19.64343845510161</v>
      </c>
      <c r="K200">
        <v>2.925751139304623</v>
      </c>
      <c r="L200">
        <v>943.0235555997281</v>
      </c>
      <c r="M200">
        <v>432.7299448943168</v>
      </c>
      <c r="N200">
        <v>436.6066426367713</v>
      </c>
    </row>
    <row r="201" spans="1:14">
      <c r="A201">
        <v>199</v>
      </c>
      <c r="B201">
        <v>17.97135866866832</v>
      </c>
      <c r="C201">
        <v>1745.929145343917</v>
      </c>
      <c r="D201">
        <v>0.4179491332333462</v>
      </c>
      <c r="E201">
        <v>179.0800167542118</v>
      </c>
      <c r="F201">
        <v>21.06131822536543</v>
      </c>
      <c r="G201">
        <v>42200.53746574098</v>
      </c>
      <c r="H201">
        <v>0.3975958705061859</v>
      </c>
      <c r="I201">
        <v>0.1650311286103258</v>
      </c>
      <c r="J201">
        <v>19.65114601120212</v>
      </c>
      <c r="K201">
        <v>2.925751139304623</v>
      </c>
      <c r="L201">
        <v>943.0235555997281</v>
      </c>
      <c r="M201">
        <v>432.6063997471513</v>
      </c>
      <c r="N201">
        <v>435.8095631255753</v>
      </c>
    </row>
    <row r="202" spans="1:14">
      <c r="A202">
        <v>200</v>
      </c>
      <c r="B202">
        <v>17.96559218267848</v>
      </c>
      <c r="C202">
        <v>1745.438422190102</v>
      </c>
      <c r="D202">
        <v>0.4179300353682101</v>
      </c>
      <c r="E202">
        <v>179.0335717101877</v>
      </c>
      <c r="F202">
        <v>21.06723620511783</v>
      </c>
      <c r="G202">
        <v>42200.52585121802</v>
      </c>
      <c r="H202">
        <v>0.3976225650566657</v>
      </c>
      <c r="I202">
        <v>0.1650422087852477</v>
      </c>
      <c r="J202">
        <v>19.65070950016796</v>
      </c>
      <c r="K202">
        <v>2.925751139304623</v>
      </c>
      <c r="L202">
        <v>943.0235555997281</v>
      </c>
      <c r="M202">
        <v>432.5773565428905</v>
      </c>
      <c r="N202">
        <v>435.8866227619071</v>
      </c>
    </row>
    <row r="203" spans="1:14">
      <c r="A203">
        <v>201</v>
      </c>
      <c r="B203">
        <v>18.07582723261963</v>
      </c>
      <c r="C203">
        <v>1757.400600835956</v>
      </c>
      <c r="D203">
        <v>0.4176195902131536</v>
      </c>
      <c r="E203">
        <v>180.1306245711782</v>
      </c>
      <c r="F203">
        <v>20.92355939060338</v>
      </c>
      <c r="G203">
        <v>42199.55049703034</v>
      </c>
      <c r="H203">
        <v>0.3980580870745062</v>
      </c>
      <c r="I203">
        <v>0.1652229820162356</v>
      </c>
      <c r="J203">
        <v>19.66370143849696</v>
      </c>
      <c r="K203">
        <v>2.925751139304623</v>
      </c>
      <c r="L203">
        <v>943.0235555997281</v>
      </c>
      <c r="M203">
        <v>432.1040664143608</v>
      </c>
      <c r="N203">
        <v>434.2651794038758</v>
      </c>
    </row>
    <row r="204" spans="1:14">
      <c r="A204">
        <v>202</v>
      </c>
      <c r="B204">
        <v>18.29602225926224</v>
      </c>
      <c r="C204">
        <v>1773.597106032941</v>
      </c>
      <c r="D204">
        <v>0.4179594469004594</v>
      </c>
      <c r="E204">
        <v>181.5557904585575</v>
      </c>
      <c r="F204">
        <v>20.73897517722085</v>
      </c>
      <c r="G204">
        <v>42222.57152049975</v>
      </c>
      <c r="H204">
        <v>0.3984409068077966</v>
      </c>
      <c r="I204">
        <v>0.1653818799760127</v>
      </c>
      <c r="J204">
        <v>19.68830270324513</v>
      </c>
      <c r="K204">
        <v>2.925751139304623</v>
      </c>
      <c r="L204">
        <v>943.0235555997281</v>
      </c>
      <c r="M204">
        <v>431.6889033107934</v>
      </c>
      <c r="N204">
        <v>431.6719082271144</v>
      </c>
    </row>
    <row r="205" spans="1:14">
      <c r="A205">
        <v>203</v>
      </c>
      <c r="B205">
        <v>18.47499898102621</v>
      </c>
      <c r="C205">
        <v>1790.515347990022</v>
      </c>
      <c r="D205">
        <v>0.4181249903118007</v>
      </c>
      <c r="E205">
        <v>183.022186064369</v>
      </c>
      <c r="F205">
        <v>20.53904998914276</v>
      </c>
      <c r="G205">
        <v>42208.36728507274</v>
      </c>
      <c r="H205">
        <v>0.3989595010683256</v>
      </c>
      <c r="I205">
        <v>0.1655971342139327</v>
      </c>
      <c r="J205">
        <v>19.71659594984443</v>
      </c>
      <c r="K205">
        <v>2.925751139304623</v>
      </c>
      <c r="L205">
        <v>943.0235555997281</v>
      </c>
      <c r="M205">
        <v>431.1277651827601</v>
      </c>
      <c r="N205">
        <v>429.4225520034814</v>
      </c>
    </row>
    <row r="206" spans="1:14">
      <c r="A206">
        <v>204</v>
      </c>
      <c r="B206">
        <v>18.62123785909491</v>
      </c>
      <c r="C206">
        <v>1807.493457739665</v>
      </c>
      <c r="D206">
        <v>0.4179322030256874</v>
      </c>
      <c r="E206">
        <v>184.4819652963734</v>
      </c>
      <c r="F206">
        <v>20.34609931750979</v>
      </c>
      <c r="G206">
        <v>42208.28162152471</v>
      </c>
      <c r="H206">
        <v>0.3994370465903112</v>
      </c>
      <c r="I206">
        <v>0.1657953502476046</v>
      </c>
      <c r="J206">
        <v>19.74626554209083</v>
      </c>
      <c r="K206">
        <v>2.925751139304623</v>
      </c>
      <c r="L206">
        <v>943.0235555997281</v>
      </c>
      <c r="M206">
        <v>430.6123319363334</v>
      </c>
      <c r="N206">
        <v>427.504165024019</v>
      </c>
    </row>
    <row r="207" spans="1:14">
      <c r="A207">
        <v>205</v>
      </c>
      <c r="B207">
        <v>18.80968433680858</v>
      </c>
      <c r="C207">
        <v>1826.444293422742</v>
      </c>
      <c r="D207">
        <v>0.4179958301104486</v>
      </c>
      <c r="E207">
        <v>186.1215913954771</v>
      </c>
      <c r="F207">
        <v>20.13420720139049</v>
      </c>
      <c r="G207">
        <v>42205.41449882539</v>
      </c>
      <c r="H207">
        <v>0.3999246305260798</v>
      </c>
      <c r="I207">
        <v>0.1659977329512019</v>
      </c>
      <c r="J207">
        <v>19.77745367077189</v>
      </c>
      <c r="K207">
        <v>2.925751139304623</v>
      </c>
      <c r="L207">
        <v>943.0235555997281</v>
      </c>
      <c r="M207">
        <v>430.0873338752749</v>
      </c>
      <c r="N207">
        <v>425.1718649937242</v>
      </c>
    </row>
    <row r="208" spans="1:14">
      <c r="A208">
        <v>206</v>
      </c>
      <c r="B208">
        <v>18.91560183811884</v>
      </c>
      <c r="C208">
        <v>1837.298857270905</v>
      </c>
      <c r="D208">
        <v>0.4180893633260865</v>
      </c>
      <c r="E208">
        <v>187.0495545473065</v>
      </c>
      <c r="F208">
        <v>20.01469433014609</v>
      </c>
      <c r="G208">
        <v>42203.34885049168</v>
      </c>
      <c r="H208">
        <v>0.4002797537580546</v>
      </c>
      <c r="I208">
        <v>0.1661451348537769</v>
      </c>
      <c r="J208">
        <v>19.7963801850456</v>
      </c>
      <c r="K208">
        <v>2.925751139304623</v>
      </c>
      <c r="L208">
        <v>943.0235555997281</v>
      </c>
      <c r="M208">
        <v>429.7057657279888</v>
      </c>
      <c r="N208">
        <v>423.8421571057244</v>
      </c>
    </row>
    <row r="209" spans="1:14">
      <c r="A209">
        <v>207</v>
      </c>
      <c r="B209">
        <v>18.98276746079144</v>
      </c>
      <c r="C209">
        <v>1840.124504244856</v>
      </c>
      <c r="D209">
        <v>0.4177778186760122</v>
      </c>
      <c r="E209">
        <v>187.362582098302</v>
      </c>
      <c r="F209">
        <v>19.98507808494854</v>
      </c>
      <c r="G209">
        <v>42207.46261440525</v>
      </c>
      <c r="H209">
        <v>0.4003487915730088</v>
      </c>
      <c r="I209">
        <v>0.1661737905551154</v>
      </c>
      <c r="J209">
        <v>19.79153873801415</v>
      </c>
      <c r="K209">
        <v>2.925751139304623</v>
      </c>
      <c r="L209">
        <v>943.0235555997281</v>
      </c>
      <c r="M209">
        <v>429.6316654740021</v>
      </c>
      <c r="N209">
        <v>423.2823994635629</v>
      </c>
    </row>
    <row r="210" spans="1:14">
      <c r="A210">
        <v>208</v>
      </c>
      <c r="B210">
        <v>18.98083717141729</v>
      </c>
      <c r="C210">
        <v>1839.148474902496</v>
      </c>
      <c r="D210">
        <v>0.4175398801870498</v>
      </c>
      <c r="E210">
        <v>187.2989474275226</v>
      </c>
      <c r="F210">
        <v>19.99624604814641</v>
      </c>
      <c r="G210">
        <v>42209.52965413099</v>
      </c>
      <c r="H210">
        <v>0.4002997035128967</v>
      </c>
      <c r="I210">
        <v>0.166153415449229</v>
      </c>
      <c r="J210">
        <v>19.78713928272829</v>
      </c>
      <c r="K210">
        <v>2.925751139304623</v>
      </c>
      <c r="L210">
        <v>943.0235555997281</v>
      </c>
      <c r="M210">
        <v>429.684350461864</v>
      </c>
      <c r="N210">
        <v>423.3617151582231</v>
      </c>
    </row>
    <row r="211" spans="1:14">
      <c r="A211">
        <v>209</v>
      </c>
      <c r="B211">
        <v>19.08496542584793</v>
      </c>
      <c r="C211">
        <v>1849.670925599572</v>
      </c>
      <c r="D211">
        <v>0.4173964959032438</v>
      </c>
      <c r="E211">
        <v>188.2213890446138</v>
      </c>
      <c r="F211">
        <v>19.88292503691123</v>
      </c>
      <c r="G211">
        <v>42211.13552098493</v>
      </c>
      <c r="H211">
        <v>0.4006061657126084</v>
      </c>
      <c r="I211">
        <v>0.1662806194934522</v>
      </c>
      <c r="J211">
        <v>19.80255517539628</v>
      </c>
      <c r="K211">
        <v>2.925751139304623</v>
      </c>
      <c r="L211">
        <v>943.0235555997281</v>
      </c>
      <c r="M211">
        <v>429.355643560937</v>
      </c>
      <c r="N211">
        <v>422.1132796868887</v>
      </c>
    </row>
    <row r="212" spans="1:14">
      <c r="A212">
        <v>210</v>
      </c>
      <c r="B212">
        <v>19.18946690549924</v>
      </c>
      <c r="C212">
        <v>1860.338174835093</v>
      </c>
      <c r="D212">
        <v>0.4173335353583552</v>
      </c>
      <c r="E212">
        <v>189.1443310078841</v>
      </c>
      <c r="F212">
        <v>19.76880355534</v>
      </c>
      <c r="G212">
        <v>42210.71865731335</v>
      </c>
      <c r="H212">
        <v>0.4009597314238983</v>
      </c>
      <c r="I212">
        <v>0.1664273749119574</v>
      </c>
      <c r="J212">
        <v>19.81930706546482</v>
      </c>
      <c r="K212">
        <v>2.925751139304623</v>
      </c>
      <c r="L212">
        <v>943.0235555997281</v>
      </c>
      <c r="M212">
        <v>428.9770383753903</v>
      </c>
      <c r="N212">
        <v>420.8290715223621</v>
      </c>
    </row>
    <row r="213" spans="1:14">
      <c r="A213">
        <v>211</v>
      </c>
      <c r="B213">
        <v>19.34160614647617</v>
      </c>
      <c r="C213">
        <v>1876.142921025216</v>
      </c>
      <c r="D213">
        <v>0.4172077933743212</v>
      </c>
      <c r="E213">
        <v>190.510538223135</v>
      </c>
      <c r="F213">
        <v>19.60248147675511</v>
      </c>
      <c r="G213">
        <v>42211.51252196796</v>
      </c>
      <c r="H213">
        <v>0.4014691866518827</v>
      </c>
      <c r="I213">
        <v>0.1666388357884088</v>
      </c>
      <c r="J213">
        <v>19.84423720758918</v>
      </c>
      <c r="K213">
        <v>2.925751139304623</v>
      </c>
      <c r="L213">
        <v>943.0235555997281</v>
      </c>
      <c r="M213">
        <v>428.43267631187</v>
      </c>
      <c r="N213">
        <v>419.0177025049213</v>
      </c>
    </row>
    <row r="214" spans="1:14">
      <c r="A214">
        <v>212</v>
      </c>
      <c r="B214">
        <v>19.44255577803332</v>
      </c>
      <c r="C214">
        <v>1885.319992537783</v>
      </c>
      <c r="D214">
        <v>0.4171281129236218</v>
      </c>
      <c r="E214">
        <v>191.3329192341307</v>
      </c>
      <c r="F214">
        <v>19.50742303784108</v>
      </c>
      <c r="G214">
        <v>42212.86811995175</v>
      </c>
      <c r="H214">
        <v>0.4017339058287596</v>
      </c>
      <c r="I214">
        <v>0.1667487134500383</v>
      </c>
      <c r="J214">
        <v>19.85487949111724</v>
      </c>
      <c r="K214">
        <v>2.925751139304623</v>
      </c>
      <c r="L214">
        <v>943.0235555997281</v>
      </c>
      <c r="M214">
        <v>428.1503642048391</v>
      </c>
      <c r="N214">
        <v>417.8692610514741</v>
      </c>
    </row>
    <row r="215" spans="1:14">
      <c r="A215">
        <v>213</v>
      </c>
      <c r="B215">
        <v>19.48774860243169</v>
      </c>
      <c r="C215">
        <v>1887.892919104986</v>
      </c>
      <c r="D215">
        <v>0.4170696766032936</v>
      </c>
      <c r="E215">
        <v>191.6025099943861</v>
      </c>
      <c r="F215">
        <v>19.48133037684592</v>
      </c>
      <c r="G215">
        <v>42214.73015406849</v>
      </c>
      <c r="H215">
        <v>0.4017623108760946</v>
      </c>
      <c r="I215">
        <v>0.1667605036052378</v>
      </c>
      <c r="J215">
        <v>19.85286250969784</v>
      </c>
      <c r="K215">
        <v>2.925751139304623</v>
      </c>
      <c r="L215">
        <v>943.0235555997281</v>
      </c>
      <c r="M215">
        <v>428.1200934924485</v>
      </c>
      <c r="N215">
        <v>417.4271841299786</v>
      </c>
    </row>
    <row r="216" spans="1:14">
      <c r="A216">
        <v>214</v>
      </c>
      <c r="B216">
        <v>19.49822417857592</v>
      </c>
      <c r="C216">
        <v>1887.857661382347</v>
      </c>
      <c r="D216">
        <v>0.4171366318483738</v>
      </c>
      <c r="E216">
        <v>191.6206269355792</v>
      </c>
      <c r="F216">
        <v>19.48173866112559</v>
      </c>
      <c r="G216">
        <v>42214.89798459317</v>
      </c>
      <c r="H216">
        <v>0.4017166552779221</v>
      </c>
      <c r="I216">
        <v>0.1667415532200534</v>
      </c>
      <c r="J216">
        <v>19.85029716521941</v>
      </c>
      <c r="K216">
        <v>2.925751139304623</v>
      </c>
      <c r="L216">
        <v>943.0235555997281</v>
      </c>
      <c r="M216">
        <v>428.1687498742569</v>
      </c>
      <c r="N216">
        <v>417.3597448652588</v>
      </c>
    </row>
    <row r="217" spans="1:14">
      <c r="A217">
        <v>215</v>
      </c>
      <c r="B217">
        <v>19.66581355380906</v>
      </c>
      <c r="C217">
        <v>1905.392485413664</v>
      </c>
      <c r="D217">
        <v>0.4169765424835658</v>
      </c>
      <c r="E217">
        <v>193.1318488001505</v>
      </c>
      <c r="F217">
        <v>19.30256711192375</v>
      </c>
      <c r="G217">
        <v>42215.33145618885</v>
      </c>
      <c r="H217">
        <v>0.4023194255104061</v>
      </c>
      <c r="I217">
        <v>0.1669917465926176</v>
      </c>
      <c r="J217">
        <v>19.87774040084811</v>
      </c>
      <c r="K217">
        <v>2.925751139304623</v>
      </c>
      <c r="L217">
        <v>943.0235555997281</v>
      </c>
      <c r="M217">
        <v>427.5272512029549</v>
      </c>
      <c r="N217">
        <v>415.375691659684</v>
      </c>
    </row>
    <row r="218" spans="1:14">
      <c r="A218">
        <v>216</v>
      </c>
      <c r="B218">
        <v>19.7983790638935</v>
      </c>
      <c r="C218">
        <v>1917.802710663983</v>
      </c>
      <c r="D218">
        <v>0.4170496846566393</v>
      </c>
      <c r="E218">
        <v>194.2231407205709</v>
      </c>
      <c r="F218">
        <v>19.17754327584307</v>
      </c>
      <c r="G218">
        <v>42214.88776425929</v>
      </c>
      <c r="H218">
        <v>0.4026646302887678</v>
      </c>
      <c r="I218">
        <v>0.1671350316174399</v>
      </c>
      <c r="J218">
        <v>19.89462936294811</v>
      </c>
      <c r="K218">
        <v>2.925751139304623</v>
      </c>
      <c r="L218">
        <v>943.0235555997281</v>
      </c>
      <c r="M218">
        <v>427.1607316755518</v>
      </c>
      <c r="N218">
        <v>413.9043257242258</v>
      </c>
    </row>
    <row r="219" spans="1:14">
      <c r="A219">
        <v>217</v>
      </c>
      <c r="B219">
        <v>19.86852333377196</v>
      </c>
      <c r="C219">
        <v>1923.770161065832</v>
      </c>
      <c r="D219">
        <v>0.4171106410611551</v>
      </c>
      <c r="E219">
        <v>194.7663182000803</v>
      </c>
      <c r="F219">
        <v>19.11810710415441</v>
      </c>
      <c r="G219">
        <v>42215.08677374985</v>
      </c>
      <c r="H219">
        <v>0.4027804291955756</v>
      </c>
      <c r="I219">
        <v>0.1671830965640351</v>
      </c>
      <c r="J219">
        <v>19.90063548538434</v>
      </c>
      <c r="K219">
        <v>2.925751139304623</v>
      </c>
      <c r="L219">
        <v>943.0235555997281</v>
      </c>
      <c r="M219">
        <v>427.0379234600234</v>
      </c>
      <c r="N219">
        <v>413.1638341553485</v>
      </c>
    </row>
    <row r="220" spans="1:14">
      <c r="A220">
        <v>218</v>
      </c>
      <c r="B220">
        <v>19.88569372173866</v>
      </c>
      <c r="C220">
        <v>1924.813328085663</v>
      </c>
      <c r="D220">
        <v>0.4171829033468659</v>
      </c>
      <c r="E220">
        <v>194.8668158243255</v>
      </c>
      <c r="F220">
        <v>19.10766744068562</v>
      </c>
      <c r="G220">
        <v>42214.7847246042</v>
      </c>
      <c r="H220">
        <v>0.4027341572277293</v>
      </c>
      <c r="I220">
        <v>0.1671638903407235</v>
      </c>
      <c r="J220">
        <v>19.90132871349804</v>
      </c>
      <c r="K220">
        <v>2.925751139304623</v>
      </c>
      <c r="L220">
        <v>943.0235555997281</v>
      </c>
      <c r="M220">
        <v>427.0869877986421</v>
      </c>
      <c r="N220">
        <v>413.0407863405825</v>
      </c>
    </row>
    <row r="221" spans="1:14">
      <c r="A221">
        <v>219</v>
      </c>
      <c r="B221">
        <v>20.04154023643484</v>
      </c>
      <c r="C221">
        <v>1940.556738454162</v>
      </c>
      <c r="D221">
        <v>0.4171661923898716</v>
      </c>
      <c r="E221">
        <v>196.2277273244152</v>
      </c>
      <c r="F221">
        <v>18.9525644828405</v>
      </c>
      <c r="G221">
        <v>42214.45224401027</v>
      </c>
      <c r="H221">
        <v>0.4033017582491333</v>
      </c>
      <c r="I221">
        <v>0.1673994859394489</v>
      </c>
      <c r="J221">
        <v>19.92470368659797</v>
      </c>
      <c r="K221">
        <v>2.925751139304623</v>
      </c>
      <c r="L221">
        <v>943.0235555997281</v>
      </c>
      <c r="M221">
        <v>426.485911791548</v>
      </c>
      <c r="N221">
        <v>411.2418905083968</v>
      </c>
    </row>
    <row r="222" spans="1:14">
      <c r="A222">
        <v>220</v>
      </c>
      <c r="B222">
        <v>20.16061728358846</v>
      </c>
      <c r="C222">
        <v>1951.322609106708</v>
      </c>
      <c r="D222">
        <v>0.4172241268106616</v>
      </c>
      <c r="E222">
        <v>197.1393756874373</v>
      </c>
      <c r="F222">
        <v>18.84862390194171</v>
      </c>
      <c r="G222">
        <v>42216.89074849983</v>
      </c>
      <c r="H222">
        <v>0.4034761485532599</v>
      </c>
      <c r="I222">
        <v>0.1674718705662613</v>
      </c>
      <c r="J222">
        <v>19.9421147909475</v>
      </c>
      <c r="K222">
        <v>2.925751139304623</v>
      </c>
      <c r="L222">
        <v>943.0235555997281</v>
      </c>
      <c r="M222">
        <v>426.3015762164958</v>
      </c>
      <c r="N222">
        <v>410.0230324027941</v>
      </c>
    </row>
    <row r="223" spans="1:14">
      <c r="A223">
        <v>221</v>
      </c>
      <c r="B223">
        <v>20.18365077243763</v>
      </c>
      <c r="C223">
        <v>1954.104077204615</v>
      </c>
      <c r="D223">
        <v>0.417224468015736</v>
      </c>
      <c r="E223">
        <v>197.3524841236113</v>
      </c>
      <c r="F223">
        <v>18.82206369012843</v>
      </c>
      <c r="G223">
        <v>42217.94160425375</v>
      </c>
      <c r="H223">
        <v>0.4036376557772121</v>
      </c>
      <c r="I223">
        <v>0.1675389077802384</v>
      </c>
      <c r="J223">
        <v>19.94850489312263</v>
      </c>
      <c r="K223">
        <v>2.925751139304623</v>
      </c>
      <c r="L223">
        <v>943.0235555997281</v>
      </c>
      <c r="M223">
        <v>426.1310004955351</v>
      </c>
      <c r="N223">
        <v>409.6746364950808</v>
      </c>
    </row>
    <row r="224" spans="1:14">
      <c r="A224">
        <v>222</v>
      </c>
      <c r="B224">
        <v>20.18876109249584</v>
      </c>
      <c r="C224">
        <v>1954.390720650285</v>
      </c>
      <c r="D224">
        <v>0.4172470959591142</v>
      </c>
      <c r="E224">
        <v>197.3786177815242</v>
      </c>
      <c r="F224">
        <v>18.81930898237545</v>
      </c>
      <c r="G224">
        <v>42217.96449609421</v>
      </c>
      <c r="H224">
        <v>0.4036165607575071</v>
      </c>
      <c r="I224">
        <v>0.1675301518167886</v>
      </c>
      <c r="J224">
        <v>19.94882362914618</v>
      </c>
      <c r="K224">
        <v>2.925751139304623</v>
      </c>
      <c r="L224">
        <v>943.0235555997281</v>
      </c>
      <c r="M224">
        <v>426.1532722324414</v>
      </c>
      <c r="N224">
        <v>409.6440297520532</v>
      </c>
    </row>
    <row r="225" spans="1:14">
      <c r="A225">
        <v>223</v>
      </c>
      <c r="B225">
        <v>20.39438991589631</v>
      </c>
      <c r="C225">
        <v>1973.767562663263</v>
      </c>
      <c r="D225">
        <v>0.4174563867030894</v>
      </c>
      <c r="E225">
        <v>199.0113911553103</v>
      </c>
      <c r="F225">
        <v>18.63470005357824</v>
      </c>
      <c r="G225">
        <v>42218.53181910812</v>
      </c>
      <c r="H225">
        <v>0.4040740053340203</v>
      </c>
      <c r="I225">
        <v>0.1677200244999292</v>
      </c>
      <c r="J225">
        <v>19.98161628136261</v>
      </c>
      <c r="K225">
        <v>2.925751139304623</v>
      </c>
      <c r="L225">
        <v>943.0235555997281</v>
      </c>
      <c r="M225">
        <v>425.6708321334187</v>
      </c>
      <c r="N225">
        <v>407.5440817790339</v>
      </c>
    </row>
    <row r="226" spans="1:14">
      <c r="A226">
        <v>224</v>
      </c>
      <c r="B226">
        <v>20.4459397292956</v>
      </c>
      <c r="C226">
        <v>1984.573223540625</v>
      </c>
      <c r="D226">
        <v>0.4170574986224298</v>
      </c>
      <c r="E226">
        <v>199.9342940448251</v>
      </c>
      <c r="F226">
        <v>18.52752188388178</v>
      </c>
      <c r="G226">
        <v>42195.84646631342</v>
      </c>
      <c r="H226">
        <v>0.4045044311560548</v>
      </c>
      <c r="I226">
        <v>0.16789868243997</v>
      </c>
      <c r="J226">
        <v>19.99848776080414</v>
      </c>
      <c r="K226">
        <v>2.925751139304623</v>
      </c>
      <c r="L226">
        <v>943.0235555997281</v>
      </c>
      <c r="M226">
        <v>425.217883528347</v>
      </c>
      <c r="N226">
        <v>406.7650260552667</v>
      </c>
    </row>
    <row r="227" spans="1:14">
      <c r="A227">
        <v>225</v>
      </c>
      <c r="B227">
        <v>20.57521644392857</v>
      </c>
      <c r="C227">
        <v>1998.477029087906</v>
      </c>
      <c r="D227">
        <v>0.4167848158900625</v>
      </c>
      <c r="E227">
        <v>201.1473808460402</v>
      </c>
      <c r="F227">
        <v>18.40170795428327</v>
      </c>
      <c r="G227">
        <v>42208.18009292253</v>
      </c>
      <c r="H227">
        <v>0.4049154349156889</v>
      </c>
      <c r="I227">
        <v>0.1680692788152019</v>
      </c>
      <c r="J227">
        <v>20.01683397252694</v>
      </c>
      <c r="K227">
        <v>2.925751139304623</v>
      </c>
      <c r="L227">
        <v>943.0235555997281</v>
      </c>
      <c r="M227">
        <v>424.7862720516696</v>
      </c>
      <c r="N227">
        <v>405.3664147901026</v>
      </c>
    </row>
    <row r="228" spans="1:14">
      <c r="A228">
        <v>226</v>
      </c>
      <c r="B228">
        <v>20.74065672139917</v>
      </c>
      <c r="C228">
        <v>2012.561191645672</v>
      </c>
      <c r="D228">
        <v>0.4168466580130928</v>
      </c>
      <c r="E228">
        <v>202.3881846057899</v>
      </c>
      <c r="F228">
        <v>18.27268735228509</v>
      </c>
      <c r="G228">
        <v>42207.20167225131</v>
      </c>
      <c r="H228">
        <v>0.4053743720192566</v>
      </c>
      <c r="I228">
        <v>0.1682597710053408</v>
      </c>
      <c r="J228">
        <v>20.03359672310296</v>
      </c>
      <c r="K228">
        <v>2.925751139304623</v>
      </c>
      <c r="L228">
        <v>943.0235555997281</v>
      </c>
      <c r="M228">
        <v>424.3053581242309</v>
      </c>
      <c r="N228">
        <v>403.6917711670182</v>
      </c>
    </row>
    <row r="229" spans="1:14">
      <c r="A229">
        <v>227</v>
      </c>
      <c r="B229">
        <v>20.89688478526482</v>
      </c>
      <c r="C229">
        <v>2027.699685487363</v>
      </c>
      <c r="D229">
        <v>0.4166573519723982</v>
      </c>
      <c r="E229">
        <v>203.7120813879637</v>
      </c>
      <c r="F229">
        <v>18.13674181659327</v>
      </c>
      <c r="G229">
        <v>42209.13016222725</v>
      </c>
      <c r="H229">
        <v>0.4059226884865882</v>
      </c>
      <c r="I229">
        <v>0.1684873621151886</v>
      </c>
      <c r="J229">
        <v>20.05252942978414</v>
      </c>
      <c r="K229">
        <v>2.925751139304623</v>
      </c>
      <c r="L229">
        <v>943.0235555997281</v>
      </c>
      <c r="M229">
        <v>423.7322105233809</v>
      </c>
      <c r="N229">
        <v>402.0876205012717</v>
      </c>
    </row>
    <row r="230" spans="1:14">
      <c r="A230">
        <v>228</v>
      </c>
      <c r="B230">
        <v>21.00206030046785</v>
      </c>
      <c r="C230">
        <v>2037.597152645215</v>
      </c>
      <c r="D230">
        <v>0.4164884871622386</v>
      </c>
      <c r="E230">
        <v>204.58772973985</v>
      </c>
      <c r="F230">
        <v>18.04904144805275</v>
      </c>
      <c r="G230">
        <v>42210.74973273942</v>
      </c>
      <c r="H230">
        <v>0.4062052504760564</v>
      </c>
      <c r="I230">
        <v>0.1686046458383946</v>
      </c>
      <c r="J230">
        <v>20.0636744601164</v>
      </c>
      <c r="K230">
        <v>2.925751139304623</v>
      </c>
      <c r="L230">
        <v>943.0235555997281</v>
      </c>
      <c r="M230">
        <v>423.4374565381311</v>
      </c>
      <c r="N230">
        <v>401.0769045050664</v>
      </c>
    </row>
    <row r="231" spans="1:14">
      <c r="A231">
        <v>229</v>
      </c>
      <c r="B231">
        <v>21.05522279540047</v>
      </c>
      <c r="C231">
        <v>2042.798177951457</v>
      </c>
      <c r="D231">
        <v>0.4168554623534517</v>
      </c>
      <c r="E231">
        <v>205.0174229955394</v>
      </c>
      <c r="F231">
        <v>18.00228446683767</v>
      </c>
      <c r="G231">
        <v>42207.46662332354</v>
      </c>
      <c r="H231">
        <v>0.4064031327299302</v>
      </c>
      <c r="I231">
        <v>0.1686867813285021</v>
      </c>
      <c r="J231">
        <v>20.07308021068355</v>
      </c>
      <c r="K231">
        <v>2.925751139304623</v>
      </c>
      <c r="L231">
        <v>943.0235555997281</v>
      </c>
      <c r="M231">
        <v>423.2312800805055</v>
      </c>
      <c r="N231">
        <v>400.5324215012969</v>
      </c>
    </row>
    <row r="232" spans="1:14">
      <c r="A232">
        <v>230</v>
      </c>
      <c r="B232">
        <v>21.04162755882854</v>
      </c>
      <c r="C232">
        <v>2043.249388147932</v>
      </c>
      <c r="D232">
        <v>0.4170601144222844</v>
      </c>
      <c r="E232">
        <v>205.0195395279172</v>
      </c>
      <c r="F232">
        <v>17.99777694814133</v>
      </c>
      <c r="G232">
        <v>42205.29228230935</v>
      </c>
      <c r="H232">
        <v>0.4064377884899396</v>
      </c>
      <c r="I232">
        <v>0.1687011659828998</v>
      </c>
      <c r="J232">
        <v>20.07826824227908</v>
      </c>
      <c r="K232">
        <v>2.925751139304623</v>
      </c>
      <c r="L232">
        <v>943.0235555997281</v>
      </c>
      <c r="M232">
        <v>423.1951923886456</v>
      </c>
      <c r="N232">
        <v>400.5744538565071</v>
      </c>
    </row>
    <row r="233" spans="1:14">
      <c r="A233">
        <v>231</v>
      </c>
      <c r="B233">
        <v>21.14923274025529</v>
      </c>
      <c r="C233">
        <v>2053.744504407716</v>
      </c>
      <c r="D233">
        <v>0.4170571642940775</v>
      </c>
      <c r="E233">
        <v>205.930799568318</v>
      </c>
      <c r="F233">
        <v>17.9054385812603</v>
      </c>
      <c r="G233">
        <v>42203.79097823037</v>
      </c>
      <c r="H233">
        <v>0.4067427499011945</v>
      </c>
      <c r="I233">
        <v>0.1688277470910435</v>
      </c>
      <c r="J233">
        <v>20.09178803753689</v>
      </c>
      <c r="K233">
        <v>2.925751139304623</v>
      </c>
      <c r="L233">
        <v>943.0235555997281</v>
      </c>
      <c r="M233">
        <v>422.8778955145452</v>
      </c>
      <c r="N233">
        <v>399.4760214291338</v>
      </c>
    </row>
    <row r="234" spans="1:14">
      <c r="A234">
        <v>232</v>
      </c>
      <c r="B234">
        <v>21.2648884807392</v>
      </c>
      <c r="C234">
        <v>2064.928824352678</v>
      </c>
      <c r="D234">
        <v>0.41702710619804</v>
      </c>
      <c r="E234">
        <v>206.9067026643866</v>
      </c>
      <c r="F234">
        <v>17.80846460104479</v>
      </c>
      <c r="G234">
        <v>42203.82255200732</v>
      </c>
      <c r="H234">
        <v>0.4070445036189095</v>
      </c>
      <c r="I234">
        <v>0.1689529967736759</v>
      </c>
      <c r="J234">
        <v>20.10573895060267</v>
      </c>
      <c r="K234">
        <v>2.925751139304623</v>
      </c>
      <c r="L234">
        <v>943.0235555997281</v>
      </c>
      <c r="M234">
        <v>422.5644040511373</v>
      </c>
      <c r="N234">
        <v>398.3590860333616</v>
      </c>
    </row>
    <row r="235" spans="1:14">
      <c r="A235">
        <v>233</v>
      </c>
      <c r="B235">
        <v>21.42992768426389</v>
      </c>
      <c r="C235">
        <v>2080.547954285882</v>
      </c>
      <c r="D235">
        <v>0.4170098789344051</v>
      </c>
      <c r="E235">
        <v>208.270112828617</v>
      </c>
      <c r="F235">
        <v>17.67445843653169</v>
      </c>
      <c r="G235">
        <v>42202.51549415763</v>
      </c>
      <c r="H235">
        <v>0.407480175617293</v>
      </c>
      <c r="I235">
        <v>0.169133832257469</v>
      </c>
      <c r="J235">
        <v>20.12470032804305</v>
      </c>
      <c r="K235">
        <v>2.925751139304623</v>
      </c>
      <c r="L235">
        <v>943.0235555997281</v>
      </c>
      <c r="M235">
        <v>422.1126042106189</v>
      </c>
      <c r="N235">
        <v>396.7530499412986</v>
      </c>
    </row>
    <row r="236" spans="1:14">
      <c r="A236">
        <v>234</v>
      </c>
      <c r="B236">
        <v>21.51757031252484</v>
      </c>
      <c r="C236">
        <v>2090.133580300527</v>
      </c>
      <c r="D236">
        <v>0.4170047298289679</v>
      </c>
      <c r="E236">
        <v>209.0763508372869</v>
      </c>
      <c r="F236">
        <v>17.59301311216501</v>
      </c>
      <c r="G236">
        <v>42200.89377649105</v>
      </c>
      <c r="H236">
        <v>0.4077759048109457</v>
      </c>
      <c r="I236">
        <v>0.1692565813255853</v>
      </c>
      <c r="J236">
        <v>20.13971095415175</v>
      </c>
      <c r="K236">
        <v>2.925751139304623</v>
      </c>
      <c r="L236">
        <v>943.0235555997281</v>
      </c>
      <c r="M236">
        <v>421.8064776871997</v>
      </c>
      <c r="N236">
        <v>395.8641158475325</v>
      </c>
    </row>
    <row r="237" spans="1:14">
      <c r="A237">
        <v>235</v>
      </c>
      <c r="B237">
        <v>21.53686137238345</v>
      </c>
      <c r="C237">
        <v>2093.983164119275</v>
      </c>
      <c r="D237">
        <v>0.4170311400257095</v>
      </c>
      <c r="E237">
        <v>209.3643298448181</v>
      </c>
      <c r="F237">
        <v>17.56023474135772</v>
      </c>
      <c r="G237">
        <v>42199.07062045486</v>
      </c>
      <c r="H237">
        <v>0.407932369521428</v>
      </c>
      <c r="I237">
        <v>0.1693215255306791</v>
      </c>
      <c r="J237">
        <v>20.14988804742719</v>
      </c>
      <c r="K237">
        <v>2.925751139304623</v>
      </c>
      <c r="L237">
        <v>943.0235555997281</v>
      </c>
      <c r="M237">
        <v>421.6446914860016</v>
      </c>
      <c r="N237">
        <v>395.6020343965586</v>
      </c>
    </row>
    <row r="238" spans="1:14">
      <c r="A238">
        <v>236</v>
      </c>
      <c r="B238">
        <v>21.52401160079314</v>
      </c>
      <c r="C238">
        <v>2093.634529647718</v>
      </c>
      <c r="D238">
        <v>0.4169765400980054</v>
      </c>
      <c r="E238">
        <v>209.3110432017647</v>
      </c>
      <c r="F238">
        <v>17.56311814578886</v>
      </c>
      <c r="G238">
        <v>42198.90000429586</v>
      </c>
      <c r="H238">
        <v>0.4079763068404811</v>
      </c>
      <c r="I238">
        <v>0.1693397627053817</v>
      </c>
      <c r="J238">
        <v>20.15193814987361</v>
      </c>
      <c r="K238">
        <v>2.925751139304623</v>
      </c>
      <c r="L238">
        <v>943.0235555997281</v>
      </c>
      <c r="M238">
        <v>421.5992821398543</v>
      </c>
      <c r="N238">
        <v>395.6923364713485</v>
      </c>
    </row>
    <row r="239" spans="1:14">
      <c r="A239">
        <v>237</v>
      </c>
      <c r="B239">
        <v>21.721288853947</v>
      </c>
      <c r="C239">
        <v>2112.411201864608</v>
      </c>
      <c r="D239">
        <v>0.41698227072487</v>
      </c>
      <c r="E239">
        <v>210.9510913356852</v>
      </c>
      <c r="F239">
        <v>17.40671257021542</v>
      </c>
      <c r="G239">
        <v>42197.668049605</v>
      </c>
      <c r="H239">
        <v>0.4084460472431444</v>
      </c>
      <c r="I239">
        <v>0.1695347390483369</v>
      </c>
      <c r="J239">
        <v>20.17408066416948</v>
      </c>
      <c r="K239">
        <v>2.925751139304623</v>
      </c>
      <c r="L239">
        <v>943.0235555997281</v>
      </c>
      <c r="M239">
        <v>421.1144146331376</v>
      </c>
      <c r="N239">
        <v>393.8438641414842</v>
      </c>
    </row>
    <row r="240" spans="1:14">
      <c r="A240">
        <v>238</v>
      </c>
      <c r="B240">
        <v>21.82217308027445</v>
      </c>
      <c r="C240">
        <v>2123.133337198429</v>
      </c>
      <c r="D240">
        <v>0.4168275653354979</v>
      </c>
      <c r="E240">
        <v>211.8637564524069</v>
      </c>
      <c r="F240">
        <v>17.318765579408</v>
      </c>
      <c r="G240">
        <v>42197.49592921551</v>
      </c>
      <c r="H240">
        <v>0.4087951723807253</v>
      </c>
      <c r="I240">
        <v>0.1696796513066253</v>
      </c>
      <c r="J240">
        <v>20.18886078816679</v>
      </c>
      <c r="K240">
        <v>2.925751139304623</v>
      </c>
      <c r="L240">
        <v>943.0235555997281</v>
      </c>
      <c r="M240">
        <v>420.754768438958</v>
      </c>
      <c r="N240">
        <v>392.8657444512727</v>
      </c>
    </row>
    <row r="241" spans="1:14">
      <c r="A241">
        <v>239</v>
      </c>
      <c r="B241">
        <v>21.85765255721092</v>
      </c>
      <c r="C241">
        <v>2127.704737250448</v>
      </c>
      <c r="D241">
        <v>0.4167292373092517</v>
      </c>
      <c r="E241">
        <v>212.2336235761781</v>
      </c>
      <c r="F241">
        <v>17.2814511728699</v>
      </c>
      <c r="G241">
        <v>42197.04986183911</v>
      </c>
      <c r="H241">
        <v>0.4089906287453203</v>
      </c>
      <c r="I241">
        <v>0.1697607798767036</v>
      </c>
      <c r="J241">
        <v>20.1970784954725</v>
      </c>
      <c r="K241">
        <v>2.925751139304623</v>
      </c>
      <c r="L241">
        <v>943.0235555997281</v>
      </c>
      <c r="M241">
        <v>420.553689999392</v>
      </c>
      <c r="N241">
        <v>392.4808816868911</v>
      </c>
    </row>
    <row r="242" spans="1:14">
      <c r="A242">
        <v>240</v>
      </c>
      <c r="B242">
        <v>21.83617932167445</v>
      </c>
      <c r="C242">
        <v>2126.06952567639</v>
      </c>
      <c r="D242">
        <v>0.4166634720246826</v>
      </c>
      <c r="E242">
        <v>212.0800889019744</v>
      </c>
      <c r="F242">
        <v>17.29480785952588</v>
      </c>
      <c r="G242">
        <v>42197.32669281689</v>
      </c>
      <c r="H242">
        <v>0.4090317173578122</v>
      </c>
      <c r="I242">
        <v>0.1697778346315328</v>
      </c>
      <c r="J242">
        <v>20.19603448444188</v>
      </c>
      <c r="K242">
        <v>2.925751139304623</v>
      </c>
      <c r="L242">
        <v>943.0235555997281</v>
      </c>
      <c r="M242">
        <v>420.5114439659737</v>
      </c>
      <c r="N242">
        <v>392.6392765244451</v>
      </c>
    </row>
    <row r="243" spans="1:14">
      <c r="A243">
        <v>241</v>
      </c>
      <c r="B243">
        <v>22.01431619919306</v>
      </c>
      <c r="C243">
        <v>2143.661749838412</v>
      </c>
      <c r="D243">
        <v>0.4165389747149005</v>
      </c>
      <c r="E243">
        <v>213.6058945805685</v>
      </c>
      <c r="F243">
        <v>17.15276412849992</v>
      </c>
      <c r="G243">
        <v>42196.8475402153</v>
      </c>
      <c r="H243">
        <v>0.4094487078221031</v>
      </c>
      <c r="I243">
        <v>0.169950915923484</v>
      </c>
      <c r="J243">
        <v>20.21730144904331</v>
      </c>
      <c r="K243">
        <v>2.925751139304623</v>
      </c>
      <c r="L243">
        <v>943.0235555997281</v>
      </c>
      <c r="M243">
        <v>420.0831869977399</v>
      </c>
      <c r="N243">
        <v>391.0283920876373</v>
      </c>
    </row>
    <row r="244" spans="1:14">
      <c r="A244">
        <v>242</v>
      </c>
      <c r="B244">
        <v>22.0475689750311</v>
      </c>
      <c r="C244">
        <v>2147.934943789549</v>
      </c>
      <c r="D244">
        <v>0.4164192528853026</v>
      </c>
      <c r="E244">
        <v>213.9947700150079</v>
      </c>
      <c r="F244">
        <v>17.1180182977708</v>
      </c>
      <c r="G244">
        <v>42194.17814810551</v>
      </c>
      <c r="H244">
        <v>0.4097374476476552</v>
      </c>
      <c r="I244">
        <v>0.1700707638968167</v>
      </c>
      <c r="J244">
        <v>20.22105313550905</v>
      </c>
      <c r="K244">
        <v>2.925751139304623</v>
      </c>
      <c r="L244">
        <v>943.0235555997281</v>
      </c>
      <c r="M244">
        <v>419.7871565840504</v>
      </c>
      <c r="N244">
        <v>390.6557644607022</v>
      </c>
    </row>
    <row r="245" spans="1:14">
      <c r="A245">
        <v>243</v>
      </c>
      <c r="B245">
        <v>22.0416189607769</v>
      </c>
      <c r="C245">
        <v>2147.410254635068</v>
      </c>
      <c r="D245">
        <v>0.4163990756512578</v>
      </c>
      <c r="E245">
        <v>213.9494335149283</v>
      </c>
      <c r="F245">
        <v>17.12217559138937</v>
      </c>
      <c r="G245">
        <v>42194.06970090751</v>
      </c>
      <c r="H245">
        <v>0.4097521341495639</v>
      </c>
      <c r="I245">
        <v>0.1700768598604951</v>
      </c>
      <c r="J245">
        <v>20.22042059622947</v>
      </c>
      <c r="K245">
        <v>2.925751139304623</v>
      </c>
      <c r="L245">
        <v>943.0235555997281</v>
      </c>
      <c r="M245">
        <v>419.7721104028056</v>
      </c>
      <c r="N245">
        <v>390.7092807675667</v>
      </c>
    </row>
    <row r="246" spans="1:14">
      <c r="A246">
        <v>244</v>
      </c>
      <c r="B246">
        <v>22.11438717507581</v>
      </c>
      <c r="C246">
        <v>2154.069065695765</v>
      </c>
      <c r="D246">
        <v>0.4163870162246958</v>
      </c>
      <c r="E246">
        <v>214.5537765349688</v>
      </c>
      <c r="F246">
        <v>17.06900433260959</v>
      </c>
      <c r="G246">
        <v>42193.02723788656</v>
      </c>
      <c r="H246">
        <v>0.4098279690127311</v>
      </c>
      <c r="I246">
        <v>0.1701083368299127</v>
      </c>
      <c r="J246">
        <v>20.22625897566975</v>
      </c>
      <c r="K246">
        <v>2.925751139304623</v>
      </c>
      <c r="L246">
        <v>943.0235555997281</v>
      </c>
      <c r="M246">
        <v>419.694435468538</v>
      </c>
      <c r="N246">
        <v>390.1327790593231</v>
      </c>
    </row>
    <row r="247" spans="1:14">
      <c r="A247">
        <v>245</v>
      </c>
      <c r="B247">
        <v>22.05617046300307</v>
      </c>
      <c r="C247">
        <v>2150.934799085207</v>
      </c>
      <c r="D247">
        <v>0.4161422526653707</v>
      </c>
      <c r="E247">
        <v>214.2938140282729</v>
      </c>
      <c r="F247">
        <v>17.09161295867186</v>
      </c>
      <c r="G247">
        <v>42183.28897828987</v>
      </c>
      <c r="H247">
        <v>0.4098557114950418</v>
      </c>
      <c r="I247">
        <v>0.1701198519725634</v>
      </c>
      <c r="J247">
        <v>20.22135324033065</v>
      </c>
      <c r="K247">
        <v>2.925751139304623</v>
      </c>
      <c r="L247">
        <v>943.0235555997281</v>
      </c>
      <c r="M247">
        <v>419.6660270186247</v>
      </c>
      <c r="N247">
        <v>390.5843705342244</v>
      </c>
    </row>
    <row r="248" spans="1:14">
      <c r="A248">
        <v>246</v>
      </c>
      <c r="B248">
        <v>22.20545269741389</v>
      </c>
      <c r="C248">
        <v>2163.341841030742</v>
      </c>
      <c r="D248">
        <v>0.4160318443470357</v>
      </c>
      <c r="E248">
        <v>215.4077196291075</v>
      </c>
      <c r="F248">
        <v>16.9962834770357</v>
      </c>
      <c r="G248">
        <v>42194.9411834655</v>
      </c>
      <c r="H248">
        <v>0.4103132874419862</v>
      </c>
      <c r="I248">
        <v>0.1703097791839628</v>
      </c>
      <c r="J248">
        <v>20.23195383747846</v>
      </c>
      <c r="K248">
        <v>2.925751139304623</v>
      </c>
      <c r="L248">
        <v>943.0235555997281</v>
      </c>
      <c r="M248">
        <v>419.198021020304</v>
      </c>
      <c r="N248">
        <v>389.2405712149853</v>
      </c>
    </row>
    <row r="249" spans="1:14">
      <c r="A249">
        <v>247</v>
      </c>
      <c r="B249">
        <v>22.36233536827313</v>
      </c>
      <c r="C249">
        <v>2177.529975479918</v>
      </c>
      <c r="D249">
        <v>0.4161463279135919</v>
      </c>
      <c r="E249">
        <v>216.6298806252428</v>
      </c>
      <c r="F249">
        <v>16.88282815638058</v>
      </c>
      <c r="G249">
        <v>42183.12757047408</v>
      </c>
      <c r="H249">
        <v>0.4107769186365895</v>
      </c>
      <c r="I249">
        <v>0.1705022197623998</v>
      </c>
      <c r="J249">
        <v>20.24944204379111</v>
      </c>
      <c r="K249">
        <v>2.925751139304623</v>
      </c>
      <c r="L249">
        <v>943.0235555997281</v>
      </c>
      <c r="M249">
        <v>418.7248851880718</v>
      </c>
      <c r="N249">
        <v>387.8491055757714</v>
      </c>
    </row>
    <row r="250" spans="1:14">
      <c r="A250">
        <v>248</v>
      </c>
      <c r="B250">
        <v>22.48909363869083</v>
      </c>
      <c r="C250">
        <v>2192.385561344085</v>
      </c>
      <c r="D250">
        <v>0.4159484790275383</v>
      </c>
      <c r="E250">
        <v>217.8939649337388</v>
      </c>
      <c r="F250">
        <v>16.7685726156151</v>
      </c>
      <c r="G250">
        <v>42183.75178133264</v>
      </c>
      <c r="H250">
        <v>0.4112260431023689</v>
      </c>
      <c r="I250">
        <v>0.1706886389960294</v>
      </c>
      <c r="J250">
        <v>20.26936913049282</v>
      </c>
      <c r="K250">
        <v>2.925751139304623</v>
      </c>
      <c r="L250">
        <v>943.0235555997281</v>
      </c>
      <c r="M250">
        <v>418.2675707900103</v>
      </c>
      <c r="N250">
        <v>386.6619001157399</v>
      </c>
    </row>
    <row r="251" spans="1:14">
      <c r="A251">
        <v>249</v>
      </c>
      <c r="B251">
        <v>22.66919137671099</v>
      </c>
      <c r="C251">
        <v>2210.646380284109</v>
      </c>
      <c r="D251">
        <v>0.4159690294879357</v>
      </c>
      <c r="E251">
        <v>219.4578300766628</v>
      </c>
      <c r="F251">
        <v>16.62952998818863</v>
      </c>
      <c r="G251">
        <v>42181.41935611439</v>
      </c>
      <c r="H251">
        <v>0.4117143733724544</v>
      </c>
      <c r="I251">
        <v>0.1708913314825087</v>
      </c>
      <c r="J251">
        <v>20.29244687971429</v>
      </c>
      <c r="K251">
        <v>2.925751139304623</v>
      </c>
      <c r="L251">
        <v>943.0235555997281</v>
      </c>
      <c r="M251">
        <v>417.7714678384934</v>
      </c>
      <c r="N251">
        <v>385.0513989044003</v>
      </c>
    </row>
    <row r="252" spans="1:14">
      <c r="A252">
        <v>250</v>
      </c>
      <c r="B252">
        <v>22.76589289577996</v>
      </c>
      <c r="C252">
        <v>2220.733656524883</v>
      </c>
      <c r="D252">
        <v>0.4160409761874679</v>
      </c>
      <c r="E252">
        <v>220.3087029026139</v>
      </c>
      <c r="F252">
        <v>16.55356069995065</v>
      </c>
      <c r="G252">
        <v>42179.49757109995</v>
      </c>
      <c r="H252">
        <v>0.4120486095194716</v>
      </c>
      <c r="I252">
        <v>0.1710300637296379</v>
      </c>
      <c r="J252">
        <v>20.30640152124403</v>
      </c>
      <c r="K252">
        <v>2.925751139304623</v>
      </c>
      <c r="L252">
        <v>943.0235555997281</v>
      </c>
      <c r="M252">
        <v>417.4325895544314</v>
      </c>
      <c r="N252">
        <v>384.1547212243315</v>
      </c>
    </row>
    <row r="253" spans="1:14">
      <c r="A253">
        <v>251</v>
      </c>
      <c r="B253">
        <v>22.82760897090416</v>
      </c>
      <c r="C253">
        <v>2223.017555027177</v>
      </c>
      <c r="D253">
        <v>0.4157708635773921</v>
      </c>
      <c r="E253">
        <v>220.5708486453221</v>
      </c>
      <c r="F253">
        <v>16.5373450385613</v>
      </c>
      <c r="G253">
        <v>42183.01547621062</v>
      </c>
      <c r="H253">
        <v>0.412113966841043</v>
      </c>
      <c r="I253">
        <v>0.1710571917592327</v>
      </c>
      <c r="J253">
        <v>20.30151608559057</v>
      </c>
      <c r="K253">
        <v>2.925751139304623</v>
      </c>
      <c r="L253">
        <v>943.0235555997281</v>
      </c>
      <c r="M253">
        <v>417.3663887503209</v>
      </c>
      <c r="N253">
        <v>383.8062446281506</v>
      </c>
    </row>
    <row r="254" spans="1:14">
      <c r="A254">
        <v>252</v>
      </c>
      <c r="B254">
        <v>22.82229113071141</v>
      </c>
      <c r="C254">
        <v>2221.540735165744</v>
      </c>
      <c r="D254">
        <v>0.4155597989531131</v>
      </c>
      <c r="E254">
        <v>220.4657312423761</v>
      </c>
      <c r="F254">
        <v>16.54878830155661</v>
      </c>
      <c r="G254">
        <v>42185.01346676861</v>
      </c>
      <c r="H254">
        <v>0.4120620696867352</v>
      </c>
      <c r="I254">
        <v>0.1710356506754781</v>
      </c>
      <c r="J254">
        <v>20.29719522631218</v>
      </c>
      <c r="K254">
        <v>2.925751139304623</v>
      </c>
      <c r="L254">
        <v>943.0235555997281</v>
      </c>
      <c r="M254">
        <v>417.4189539570542</v>
      </c>
      <c r="N254">
        <v>383.9078554891555</v>
      </c>
    </row>
    <row r="255" spans="1:14">
      <c r="A255">
        <v>253</v>
      </c>
      <c r="B255">
        <v>22.91629756081154</v>
      </c>
      <c r="C255">
        <v>2231.389763851398</v>
      </c>
      <c r="D255">
        <v>0.415498121399716</v>
      </c>
      <c r="E255">
        <v>221.3103390109183</v>
      </c>
      <c r="F255">
        <v>16.47588057165796</v>
      </c>
      <c r="G255">
        <v>42185.62132375533</v>
      </c>
      <c r="H255">
        <v>0.4123680174478238</v>
      </c>
      <c r="I255">
        <v>0.1711626411903543</v>
      </c>
      <c r="J255">
        <v>20.30939454594134</v>
      </c>
      <c r="K255">
        <v>2.925751139304623</v>
      </c>
      <c r="L255">
        <v>943.0235555997281</v>
      </c>
      <c r="M255">
        <v>417.1092587600562</v>
      </c>
      <c r="N255">
        <v>383.078378512912</v>
      </c>
    </row>
    <row r="256" spans="1:14">
      <c r="A256">
        <v>254</v>
      </c>
      <c r="B256">
        <v>23.0021929318454</v>
      </c>
      <c r="C256">
        <v>2240.06431020561</v>
      </c>
      <c r="D256">
        <v>0.4154249981987723</v>
      </c>
      <c r="E256">
        <v>222.0502356364732</v>
      </c>
      <c r="F256">
        <v>16.41201514456699</v>
      </c>
      <c r="G256">
        <v>42185.33757548092</v>
      </c>
      <c r="H256">
        <v>0.4126833937465215</v>
      </c>
      <c r="I256">
        <v>0.1712935452323022</v>
      </c>
      <c r="J256">
        <v>20.3202102550724</v>
      </c>
      <c r="K256">
        <v>2.925751139304623</v>
      </c>
      <c r="L256">
        <v>943.0235555997281</v>
      </c>
      <c r="M256">
        <v>416.7905001761795</v>
      </c>
      <c r="N256">
        <v>382.31531242278</v>
      </c>
    </row>
    <row r="257" spans="1:14">
      <c r="A257">
        <v>255</v>
      </c>
      <c r="B257">
        <v>23.12926596955098</v>
      </c>
      <c r="C257">
        <v>2253.381421034796</v>
      </c>
      <c r="D257">
        <v>0.4152722058755536</v>
      </c>
      <c r="E257">
        <v>223.1849129902213</v>
      </c>
      <c r="F257">
        <v>16.31524479923363</v>
      </c>
      <c r="G257">
        <v>42186.33782813921</v>
      </c>
      <c r="H257">
        <v>0.4131479071330912</v>
      </c>
      <c r="I257">
        <v>0.171486351984401</v>
      </c>
      <c r="J257">
        <v>20.33703759224457</v>
      </c>
      <c r="K257">
        <v>2.925751139304623</v>
      </c>
      <c r="L257">
        <v>943.0235555997281</v>
      </c>
      <c r="M257">
        <v>416.3218913235523</v>
      </c>
      <c r="N257">
        <v>381.2176550438796</v>
      </c>
    </row>
    <row r="258" spans="1:14">
      <c r="A258">
        <v>256</v>
      </c>
      <c r="B258">
        <v>23.2071488597215</v>
      </c>
      <c r="C258">
        <v>2260.202547014644</v>
      </c>
      <c r="D258">
        <v>0.4151778377645364</v>
      </c>
      <c r="E258">
        <v>223.7952403315438</v>
      </c>
      <c r="F258">
        <v>16.26632219570721</v>
      </c>
      <c r="G258">
        <v>42187.76452228049</v>
      </c>
      <c r="H258">
        <v>0.4133655119231155</v>
      </c>
      <c r="I258">
        <v>0.1715766737577207</v>
      </c>
      <c r="J258">
        <v>20.34246070676686</v>
      </c>
      <c r="K258">
        <v>2.925751139304623</v>
      </c>
      <c r="L258">
        <v>943.0235555997281</v>
      </c>
      <c r="M258">
        <v>416.1027302297242</v>
      </c>
      <c r="N258">
        <v>380.5881095872508</v>
      </c>
    </row>
    <row r="259" spans="1:14">
      <c r="A259">
        <v>257</v>
      </c>
      <c r="B259">
        <v>23.24026724245617</v>
      </c>
      <c r="C259">
        <v>2261.520363445178</v>
      </c>
      <c r="D259">
        <v>0.4151195963548223</v>
      </c>
      <c r="E259">
        <v>223.9532701586515</v>
      </c>
      <c r="F259">
        <v>16.25721441923364</v>
      </c>
      <c r="G259">
        <v>42189.4417316668</v>
      </c>
      <c r="H259">
        <v>0.4133762888993442</v>
      </c>
      <c r="I259">
        <v>0.1715811469846377</v>
      </c>
      <c r="J259">
        <v>20.33912488539798</v>
      </c>
      <c r="K259">
        <v>2.925751139304623</v>
      </c>
      <c r="L259">
        <v>943.0235555997281</v>
      </c>
      <c r="M259">
        <v>416.0918821734792</v>
      </c>
      <c r="N259">
        <v>380.3785963826777</v>
      </c>
    </row>
    <row r="260" spans="1:14">
      <c r="A260">
        <v>258</v>
      </c>
      <c r="B260">
        <v>23.25024053794503</v>
      </c>
      <c r="C260">
        <v>2261.478353615283</v>
      </c>
      <c r="D260">
        <v>0.4151736572347435</v>
      </c>
      <c r="E260">
        <v>223.9713827552584</v>
      </c>
      <c r="F260">
        <v>16.25755570934332</v>
      </c>
      <c r="G260">
        <v>42189.61944643287</v>
      </c>
      <c r="H260">
        <v>0.4133339482598601</v>
      </c>
      <c r="I260">
        <v>0.1715635725477824</v>
      </c>
      <c r="J260">
        <v>20.33687277122923</v>
      </c>
      <c r="K260">
        <v>2.925751139304623</v>
      </c>
      <c r="L260">
        <v>943.0235555997281</v>
      </c>
      <c r="M260">
        <v>416.1345053271045</v>
      </c>
      <c r="N260">
        <v>380.3341826506193</v>
      </c>
    </row>
    <row r="261" spans="1:14">
      <c r="A261">
        <v>259</v>
      </c>
      <c r="B261">
        <v>23.38572998658273</v>
      </c>
      <c r="C261">
        <v>2275.602563192175</v>
      </c>
      <c r="D261">
        <v>0.4149635779415716</v>
      </c>
      <c r="E261">
        <v>225.1723769510994</v>
      </c>
      <c r="F261">
        <v>16.15692042191808</v>
      </c>
      <c r="G261">
        <v>42190.85785850153</v>
      </c>
      <c r="H261">
        <v>0.4138918072544355</v>
      </c>
      <c r="I261">
        <v>0.1717951244986691</v>
      </c>
      <c r="J261">
        <v>20.3545890567714</v>
      </c>
      <c r="K261">
        <v>2.925751139304623</v>
      </c>
      <c r="L261">
        <v>943.0235555997281</v>
      </c>
      <c r="M261">
        <v>415.5736235394463</v>
      </c>
      <c r="N261">
        <v>379.1610201099965</v>
      </c>
    </row>
    <row r="262" spans="1:14">
      <c r="A262">
        <v>260</v>
      </c>
      <c r="B262">
        <v>23.49592156034933</v>
      </c>
      <c r="C262">
        <v>2285.743575622896</v>
      </c>
      <c r="D262">
        <v>0.4149836935214127</v>
      </c>
      <c r="E262">
        <v>226.0617108794859</v>
      </c>
      <c r="F262">
        <v>16.08529370070472</v>
      </c>
      <c r="G262">
        <v>42191.1122844704</v>
      </c>
      <c r="H262">
        <v>0.4141959518104761</v>
      </c>
      <c r="I262">
        <v>0.1719213665526426</v>
      </c>
      <c r="J262">
        <v>20.3647317438928</v>
      </c>
      <c r="K262">
        <v>2.925751139304623</v>
      </c>
      <c r="L262">
        <v>943.0235555997281</v>
      </c>
      <c r="M262">
        <v>415.2684673574958</v>
      </c>
      <c r="N262">
        <v>378.2602355570306</v>
      </c>
    </row>
    <row r="263" spans="1:14">
      <c r="A263">
        <v>261</v>
      </c>
      <c r="B263">
        <v>23.55568240362645</v>
      </c>
      <c r="C263">
        <v>2290.650596852783</v>
      </c>
      <c r="D263">
        <v>0.4150172980377732</v>
      </c>
      <c r="E263">
        <v>226.5109519875789</v>
      </c>
      <c r="F263">
        <v>16.05093726887628</v>
      </c>
      <c r="G263">
        <v>42191.57687768</v>
      </c>
      <c r="H263">
        <v>0.4142944562210022</v>
      </c>
      <c r="I263">
        <v>0.1719622530287056</v>
      </c>
      <c r="J263">
        <v>20.36780132877082</v>
      </c>
      <c r="K263">
        <v>2.925751139304623</v>
      </c>
      <c r="L263">
        <v>943.0235555997281</v>
      </c>
      <c r="M263">
        <v>415.169731361944</v>
      </c>
      <c r="N263">
        <v>377.8041359485334</v>
      </c>
    </row>
    <row r="264" spans="1:14">
      <c r="A264">
        <v>262</v>
      </c>
      <c r="B264">
        <v>23.57730848158097</v>
      </c>
      <c r="C264">
        <v>2292.281399096359</v>
      </c>
      <c r="D264">
        <v>0.4150805415766442</v>
      </c>
      <c r="E264">
        <v>226.6632208982528</v>
      </c>
      <c r="F264">
        <v>16.03946161317139</v>
      </c>
      <c r="G264">
        <v>42191.31782246964</v>
      </c>
      <c r="H264">
        <v>0.4142573111292211</v>
      </c>
      <c r="I264">
        <v>0.1719468351210418</v>
      </c>
      <c r="J264">
        <v>20.36873913010359</v>
      </c>
      <c r="K264">
        <v>2.925751139304623</v>
      </c>
      <c r="L264">
        <v>943.0235555997281</v>
      </c>
      <c r="M264">
        <v>415.2069582674487</v>
      </c>
      <c r="N264">
        <v>377.6686683298815</v>
      </c>
    </row>
    <row r="265" spans="1:14">
      <c r="A265">
        <v>263</v>
      </c>
      <c r="B265">
        <v>23.69328739964913</v>
      </c>
      <c r="C265">
        <v>2303.646703093745</v>
      </c>
      <c r="D265">
        <v>0.4150271370090617</v>
      </c>
      <c r="E265">
        <v>227.6379661647593</v>
      </c>
      <c r="F265">
        <v>15.96047161375914</v>
      </c>
      <c r="G265">
        <v>42191.97443339905</v>
      </c>
      <c r="H265">
        <v>0.4147594743171183</v>
      </c>
      <c r="I265">
        <v>0.1721552692718788</v>
      </c>
      <c r="J265">
        <v>20.38190764798177</v>
      </c>
      <c r="K265">
        <v>2.925751139304623</v>
      </c>
      <c r="L265">
        <v>943.0235555997281</v>
      </c>
      <c r="M265">
        <v>414.7042532957441</v>
      </c>
      <c r="N265">
        <v>376.6638578628443</v>
      </c>
    </row>
    <row r="266" spans="1:14">
      <c r="A266">
        <v>264</v>
      </c>
      <c r="B266">
        <v>23.80172923341202</v>
      </c>
      <c r="C266">
        <v>2313.492012054438</v>
      </c>
      <c r="D266">
        <v>0.4150644653939903</v>
      </c>
      <c r="E266">
        <v>228.4655715085448</v>
      </c>
      <c r="F266">
        <v>15.89313377475841</v>
      </c>
      <c r="G266">
        <v>42194.67487651628</v>
      </c>
      <c r="H266">
        <v>0.4149243419643924</v>
      </c>
      <c r="I266">
        <v>0.1722237013053059</v>
      </c>
      <c r="J266">
        <v>20.39433308109788</v>
      </c>
      <c r="K266">
        <v>2.925751139304623</v>
      </c>
      <c r="L266">
        <v>943.0235555997281</v>
      </c>
      <c r="M266">
        <v>414.539473099354</v>
      </c>
      <c r="N266">
        <v>375.8136839834154</v>
      </c>
    </row>
    <row r="267" spans="1:14">
      <c r="A267">
        <v>265</v>
      </c>
      <c r="B267">
        <v>23.80362878930034</v>
      </c>
      <c r="C267">
        <v>2313.703094421691</v>
      </c>
      <c r="D267">
        <v>0.4150763979045178</v>
      </c>
      <c r="E267">
        <v>228.482465952717</v>
      </c>
      <c r="F267">
        <v>15.89159502475448</v>
      </c>
      <c r="G267">
        <v>42194.26397582551</v>
      </c>
      <c r="H267">
        <v>0.4149111984757823</v>
      </c>
      <c r="I267">
        <v>0.1722182458040794</v>
      </c>
      <c r="J267">
        <v>20.39467901150817</v>
      </c>
      <c r="K267">
        <v>2.925751139304623</v>
      </c>
      <c r="L267">
        <v>943.0235555997281</v>
      </c>
      <c r="M267">
        <v>414.5526048125094</v>
      </c>
      <c r="N267">
        <v>375.8010983222255</v>
      </c>
    </row>
    <row r="268" spans="1:14">
      <c r="A268">
        <v>266</v>
      </c>
      <c r="B268">
        <v>23.78359672459067</v>
      </c>
      <c r="C268">
        <v>2317.078196034978</v>
      </c>
      <c r="D268">
        <v>0.4146537920230272</v>
      </c>
      <c r="E268">
        <v>228.7597080121601</v>
      </c>
      <c r="F268">
        <v>15.86357911328294</v>
      </c>
      <c r="G268">
        <v>42171.7053566115</v>
      </c>
      <c r="H268">
        <v>0.4152328415758225</v>
      </c>
      <c r="I268">
        <v>0.1723517510231899</v>
      </c>
      <c r="J268">
        <v>20.39996813678059</v>
      </c>
      <c r="K268">
        <v>2.925751139304623</v>
      </c>
      <c r="L268">
        <v>943.0235555997281</v>
      </c>
      <c r="M268">
        <v>414.2314886299951</v>
      </c>
      <c r="N268">
        <v>375.8738969439275</v>
      </c>
    </row>
    <row r="269" spans="1:14">
      <c r="A269">
        <v>267</v>
      </c>
      <c r="B269">
        <v>23.76039889512642</v>
      </c>
      <c r="C269">
        <v>2314.997863815791</v>
      </c>
      <c r="D269">
        <v>0.4146325191393372</v>
      </c>
      <c r="E269">
        <v>228.5707650240368</v>
      </c>
      <c r="F269">
        <v>15.87798920650665</v>
      </c>
      <c r="G269">
        <v>42172.42099719011</v>
      </c>
      <c r="H269">
        <v>0.4152450431205466</v>
      </c>
      <c r="I269">
        <v>0.1723568155493733</v>
      </c>
      <c r="J269">
        <v>20.39828172760823</v>
      </c>
      <c r="K269">
        <v>2.925751139304623</v>
      </c>
      <c r="L269">
        <v>943.0235555997281</v>
      </c>
      <c r="M269">
        <v>414.2193168675184</v>
      </c>
      <c r="N269">
        <v>376.0169857225143</v>
      </c>
    </row>
    <row r="270" spans="1:14">
      <c r="A270">
        <v>268</v>
      </c>
      <c r="B270">
        <v>23.94346223922022</v>
      </c>
      <c r="C270">
        <v>2333.723064582316</v>
      </c>
      <c r="D270">
        <v>0.41475918481255</v>
      </c>
      <c r="E270">
        <v>230.1286911697238</v>
      </c>
      <c r="F270">
        <v>15.74992567226091</v>
      </c>
      <c r="G270">
        <v>42169.32842130878</v>
      </c>
      <c r="H270">
        <v>0.4156862295904429</v>
      </c>
      <c r="I270">
        <v>0.1725399399388744</v>
      </c>
      <c r="J270">
        <v>20.42418415823921</v>
      </c>
      <c r="K270">
        <v>2.925751139304623</v>
      </c>
      <c r="L270">
        <v>943.0235555997281</v>
      </c>
      <c r="M270">
        <v>413.7796872979936</v>
      </c>
      <c r="N270">
        <v>374.5087810509079</v>
      </c>
    </row>
    <row r="271" spans="1:14">
      <c r="A271">
        <v>269</v>
      </c>
      <c r="B271">
        <v>24.01698787361101</v>
      </c>
      <c r="C271">
        <v>2342.716560863037</v>
      </c>
      <c r="D271">
        <v>0.4144625540816879</v>
      </c>
      <c r="E271">
        <v>230.9023512628387</v>
      </c>
      <c r="F271">
        <v>15.69198094022</v>
      </c>
      <c r="G271">
        <v>42181.12605048497</v>
      </c>
      <c r="H271">
        <v>0.4159993268792868</v>
      </c>
      <c r="I271">
        <v>0.1726698980264093</v>
      </c>
      <c r="J271">
        <v>20.43408259566817</v>
      </c>
      <c r="K271">
        <v>2.925751139304623</v>
      </c>
      <c r="L271">
        <v>943.0235555997281</v>
      </c>
      <c r="M271">
        <v>413.4682605963128</v>
      </c>
      <c r="N271">
        <v>373.8886491254497</v>
      </c>
    </row>
    <row r="272" spans="1:14">
      <c r="A272">
        <v>270</v>
      </c>
      <c r="B272">
        <v>24.12669004021636</v>
      </c>
      <c r="C272">
        <v>2351.325828797393</v>
      </c>
      <c r="D272">
        <v>0.4144771959403903</v>
      </c>
      <c r="E272">
        <v>231.6601337505452</v>
      </c>
      <c r="F272">
        <v>15.63431497379676</v>
      </c>
      <c r="G272">
        <v>42180.13603456826</v>
      </c>
      <c r="H272">
        <v>0.4163470414184723</v>
      </c>
      <c r="I272">
        <v>0.1728142247840362</v>
      </c>
      <c r="J272">
        <v>20.44160099709175</v>
      </c>
      <c r="K272">
        <v>2.925751139304623</v>
      </c>
      <c r="L272">
        <v>943.0235555997281</v>
      </c>
      <c r="M272">
        <v>413.1229502868862</v>
      </c>
      <c r="N272">
        <v>373.0458122103057</v>
      </c>
    </row>
    <row r="273" spans="1:14">
      <c r="A273">
        <v>271</v>
      </c>
      <c r="B273">
        <v>24.22530892731598</v>
      </c>
      <c r="C273">
        <v>2360.307075220684</v>
      </c>
      <c r="D273">
        <v>0.4142181498609454</v>
      </c>
      <c r="E273">
        <v>232.444737840113</v>
      </c>
      <c r="F273">
        <v>15.57538287122689</v>
      </c>
      <c r="G273">
        <v>42182.77158813969</v>
      </c>
      <c r="H273">
        <v>0.4168255830795947</v>
      </c>
      <c r="I273">
        <v>0.1730128542877117</v>
      </c>
      <c r="J273">
        <v>20.44994820870176</v>
      </c>
      <c r="K273">
        <v>2.925751139304623</v>
      </c>
      <c r="L273">
        <v>943.0235555997281</v>
      </c>
      <c r="M273">
        <v>412.6486594782057</v>
      </c>
      <c r="N273">
        <v>372.2953236566244</v>
      </c>
    </row>
    <row r="274" spans="1:14">
      <c r="A274">
        <v>272</v>
      </c>
      <c r="B274">
        <v>24.29631300148887</v>
      </c>
      <c r="C274">
        <v>2366.410585104871</v>
      </c>
      <c r="D274">
        <v>0.4139968892315496</v>
      </c>
      <c r="E274">
        <v>232.9899694796239</v>
      </c>
      <c r="F274">
        <v>15.53570351463583</v>
      </c>
      <c r="G274">
        <v>42185.10529585429</v>
      </c>
      <c r="H274">
        <v>0.4170776330697076</v>
      </c>
      <c r="I274">
        <v>0.1731174733177876</v>
      </c>
      <c r="J274">
        <v>20.45440436365531</v>
      </c>
      <c r="K274">
        <v>2.925751139304623</v>
      </c>
      <c r="L274">
        <v>943.0235555997281</v>
      </c>
      <c r="M274">
        <v>412.3992860227738</v>
      </c>
      <c r="N274">
        <v>371.8166771922068</v>
      </c>
    </row>
    <row r="275" spans="1:14">
      <c r="A275">
        <v>273</v>
      </c>
      <c r="B275">
        <v>24.31618118575371</v>
      </c>
      <c r="C275">
        <v>2367.077527197622</v>
      </c>
      <c r="D275">
        <v>0.4139757189364399</v>
      </c>
      <c r="E275">
        <v>233.0669427195789</v>
      </c>
      <c r="F275">
        <v>15.5314401867042</v>
      </c>
      <c r="G275">
        <v>42185.64486960703</v>
      </c>
      <c r="H275">
        <v>0.4170958909078511</v>
      </c>
      <c r="I275">
        <v>0.173125051645075</v>
      </c>
      <c r="J275">
        <v>20.45296516244404</v>
      </c>
      <c r="K275">
        <v>2.925751139304623</v>
      </c>
      <c r="L275">
        <v>943.0235555997281</v>
      </c>
      <c r="M275">
        <v>412.3812337724902</v>
      </c>
      <c r="N275">
        <v>371.7139468590998</v>
      </c>
    </row>
    <row r="276" spans="1:14">
      <c r="A276">
        <v>274</v>
      </c>
      <c r="B276">
        <v>24.32793950569846</v>
      </c>
      <c r="C276">
        <v>2372.795986226591</v>
      </c>
      <c r="D276">
        <v>0.414457277621719</v>
      </c>
      <c r="E276">
        <v>233.4688767031927</v>
      </c>
      <c r="F276">
        <v>15.4927463817691</v>
      </c>
      <c r="G276">
        <v>42179.65166826045</v>
      </c>
      <c r="H276">
        <v>0.4173252875056104</v>
      </c>
      <c r="I276">
        <v>0.1732202678740046</v>
      </c>
      <c r="J276">
        <v>20.46891697597492</v>
      </c>
      <c r="K276">
        <v>2.925751139304623</v>
      </c>
      <c r="L276">
        <v>943.0235555997281</v>
      </c>
      <c r="M276">
        <v>412.1545548368039</v>
      </c>
      <c r="N276">
        <v>371.4015938426466</v>
      </c>
    </row>
    <row r="277" spans="1:14">
      <c r="A277">
        <v>275</v>
      </c>
      <c r="B277">
        <v>24.32800103538236</v>
      </c>
      <c r="C277">
        <v>2372.703387937534</v>
      </c>
      <c r="D277">
        <v>0.4144427160671509</v>
      </c>
      <c r="E277">
        <v>233.4596533318199</v>
      </c>
      <c r="F277">
        <v>15.49328575836453</v>
      </c>
      <c r="G277">
        <v>42179.34202599565</v>
      </c>
      <c r="H277">
        <v>0.4173387158195642</v>
      </c>
      <c r="I277">
        <v>0.1732258415984105</v>
      </c>
      <c r="J277">
        <v>20.46884965490654</v>
      </c>
      <c r="K277">
        <v>2.925751139304623</v>
      </c>
      <c r="L277">
        <v>943.0235555997281</v>
      </c>
      <c r="M277">
        <v>412.1412933287043</v>
      </c>
      <c r="N277">
        <v>371.3945611347078</v>
      </c>
    </row>
    <row r="278" spans="1:14">
      <c r="A278">
        <v>276</v>
      </c>
      <c r="B278">
        <v>24.42136690335415</v>
      </c>
      <c r="C278">
        <v>2381.45171838126</v>
      </c>
      <c r="D278">
        <v>0.4143187051067883</v>
      </c>
      <c r="E278">
        <v>234.2240147248233</v>
      </c>
      <c r="F278">
        <v>15.4364431622008</v>
      </c>
      <c r="G278">
        <v>42179.68699631942</v>
      </c>
      <c r="H278">
        <v>0.41766046912798</v>
      </c>
      <c r="I278">
        <v>0.1733593925619916</v>
      </c>
      <c r="J278">
        <v>20.47695980680156</v>
      </c>
      <c r="K278">
        <v>2.925751139304623</v>
      </c>
      <c r="L278">
        <v>943.0235555997281</v>
      </c>
      <c r="M278">
        <v>411.8237918305608</v>
      </c>
      <c r="N278">
        <v>370.6901377373768</v>
      </c>
    </row>
    <row r="279" spans="1:14">
      <c r="A279">
        <v>277</v>
      </c>
      <c r="B279">
        <v>24.53161064413626</v>
      </c>
      <c r="C279">
        <v>2391.229029629665</v>
      </c>
      <c r="D279">
        <v>0.4142397989191521</v>
      </c>
      <c r="E279">
        <v>235.0831674099121</v>
      </c>
      <c r="F279">
        <v>15.37321825191725</v>
      </c>
      <c r="G279">
        <v>42179.17033331824</v>
      </c>
      <c r="H279">
        <v>0.4180203009017709</v>
      </c>
      <c r="I279">
        <v>0.1735087488509867</v>
      </c>
      <c r="J279">
        <v>20.48541453171096</v>
      </c>
      <c r="K279">
        <v>2.925751139304623</v>
      </c>
      <c r="L279">
        <v>943.0235555997281</v>
      </c>
      <c r="M279">
        <v>411.4692940102782</v>
      </c>
      <c r="N279">
        <v>369.8645173795798</v>
      </c>
    </row>
    <row r="280" spans="1:14">
      <c r="A280">
        <v>278</v>
      </c>
      <c r="B280">
        <v>24.58494387489787</v>
      </c>
      <c r="C280">
        <v>2397.343202342209</v>
      </c>
      <c r="D280">
        <v>0.4142035610083035</v>
      </c>
      <c r="E280">
        <v>235.5889713050505</v>
      </c>
      <c r="F280">
        <v>15.33376510300763</v>
      </c>
      <c r="G280">
        <v>42177.99387969898</v>
      </c>
      <c r="H280">
        <v>0.4182591035544326</v>
      </c>
      <c r="I280">
        <v>0.1736078692750337</v>
      </c>
      <c r="J280">
        <v>20.49388455805635</v>
      </c>
      <c r="K280">
        <v>2.925751139304623</v>
      </c>
      <c r="L280">
        <v>943.0235555997281</v>
      </c>
      <c r="M280">
        <v>411.2343679607001</v>
      </c>
      <c r="N280">
        <v>369.4150736697512</v>
      </c>
    </row>
    <row r="281" spans="1:14">
      <c r="A281">
        <v>279</v>
      </c>
      <c r="B281">
        <v>24.56973528628617</v>
      </c>
      <c r="C281">
        <v>2397.086241405479</v>
      </c>
      <c r="D281">
        <v>0.4141724261844487</v>
      </c>
      <c r="E281">
        <v>235.5365999198967</v>
      </c>
      <c r="F281">
        <v>15.33530296671491</v>
      </c>
      <c r="G281">
        <v>42177.48630627779</v>
      </c>
      <c r="H281">
        <v>0.4182999083267344</v>
      </c>
      <c r="I281">
        <v>0.1736248062155936</v>
      </c>
      <c r="J281">
        <v>20.49660216365863</v>
      </c>
      <c r="K281">
        <v>2.925751139304623</v>
      </c>
      <c r="L281">
        <v>943.0235555997281</v>
      </c>
      <c r="M281">
        <v>411.1942524253777</v>
      </c>
      <c r="N281">
        <v>369.4925444659211</v>
      </c>
    </row>
    <row r="282" spans="1:14">
      <c r="A282">
        <v>280</v>
      </c>
      <c r="B282">
        <v>24.61167280596333</v>
      </c>
      <c r="C282">
        <v>2400.898996678679</v>
      </c>
      <c r="D282">
        <v>0.4142505912185347</v>
      </c>
      <c r="E282">
        <v>235.8764849266562</v>
      </c>
      <c r="F282">
        <v>15.31080383295363</v>
      </c>
      <c r="G282">
        <v>42176.7859294488</v>
      </c>
      <c r="H282">
        <v>0.4183699824899128</v>
      </c>
      <c r="I282">
        <v>0.1736538920766239</v>
      </c>
      <c r="J282">
        <v>20.49965703201848</v>
      </c>
      <c r="K282">
        <v>2.925751139304623</v>
      </c>
      <c r="L282">
        <v>943.0235555997281</v>
      </c>
      <c r="M282">
        <v>411.1253801488086</v>
      </c>
      <c r="N282">
        <v>369.1768151390004</v>
      </c>
    </row>
    <row r="283" spans="1:14">
      <c r="A283">
        <v>281</v>
      </c>
      <c r="B283">
        <v>24.62434916024091</v>
      </c>
      <c r="C283">
        <v>2401.857101215694</v>
      </c>
      <c r="D283">
        <v>0.4143022794551638</v>
      </c>
      <c r="E283">
        <v>235.9647279084302</v>
      </c>
      <c r="F283">
        <v>15.30464151645838</v>
      </c>
      <c r="G283">
        <v>42176.52262341611</v>
      </c>
      <c r="H283">
        <v>0.4183734791778975</v>
      </c>
      <c r="I283">
        <v>0.1736553434557939</v>
      </c>
      <c r="J283">
        <v>20.50021249375543</v>
      </c>
      <c r="K283">
        <v>2.925751139304623</v>
      </c>
      <c r="L283">
        <v>943.0235555997281</v>
      </c>
      <c r="M283">
        <v>411.1219440390917</v>
      </c>
      <c r="N283">
        <v>369.0874006360104</v>
      </c>
    </row>
    <row r="284" spans="1:14">
      <c r="A284">
        <v>282</v>
      </c>
      <c r="B284">
        <v>24.74863525450638</v>
      </c>
      <c r="C284">
        <v>2414.792229956317</v>
      </c>
      <c r="D284">
        <v>0.4140797908104409</v>
      </c>
      <c r="E284">
        <v>237.0616800510381</v>
      </c>
      <c r="F284">
        <v>15.22247115254566</v>
      </c>
      <c r="G284">
        <v>42175.60892748681</v>
      </c>
      <c r="H284">
        <v>0.4188756763304117</v>
      </c>
      <c r="I284">
        <v>0.1738637917044107</v>
      </c>
      <c r="J284">
        <v>20.51491862916618</v>
      </c>
      <c r="K284">
        <v>2.925751139304623</v>
      </c>
      <c r="L284">
        <v>943.0235555997281</v>
      </c>
      <c r="M284">
        <v>410.6290429677254</v>
      </c>
      <c r="N284">
        <v>368.1290425137466</v>
      </c>
    </row>
    <row r="285" spans="1:14">
      <c r="A285">
        <v>283</v>
      </c>
      <c r="B285">
        <v>24.84947164058411</v>
      </c>
      <c r="C285">
        <v>2424.678338377586</v>
      </c>
      <c r="D285">
        <v>0.4139303800216284</v>
      </c>
      <c r="E285">
        <v>237.8884657377208</v>
      </c>
      <c r="F285">
        <v>15.16068182493369</v>
      </c>
      <c r="G285">
        <v>42176.95243958691</v>
      </c>
      <c r="H285">
        <v>0.4191217221284971</v>
      </c>
      <c r="I285">
        <v>0.1739659185592399</v>
      </c>
      <c r="J285">
        <v>20.52665683732539</v>
      </c>
      <c r="K285">
        <v>2.925751139304623</v>
      </c>
      <c r="L285">
        <v>943.0235555997281</v>
      </c>
      <c r="M285">
        <v>410.3879828048661</v>
      </c>
      <c r="N285">
        <v>367.4026119103993</v>
      </c>
    </row>
    <row r="286" spans="1:14">
      <c r="A286">
        <v>284</v>
      </c>
      <c r="B286">
        <v>24.8176115752426</v>
      </c>
      <c r="C286">
        <v>2422.034334273672</v>
      </c>
      <c r="D286">
        <v>0.4138704285674889</v>
      </c>
      <c r="E286">
        <v>237.6427601761414</v>
      </c>
      <c r="F286">
        <v>15.17724995374007</v>
      </c>
      <c r="G286">
        <v>42177.03978330784</v>
      </c>
      <c r="H286">
        <v>0.4191411940978226</v>
      </c>
      <c r="I286">
        <v>0.1739740008390432</v>
      </c>
      <c r="J286">
        <v>20.52541246732885</v>
      </c>
      <c r="K286">
        <v>2.925751139304623</v>
      </c>
      <c r="L286">
        <v>943.0235555997281</v>
      </c>
      <c r="M286">
        <v>410.3689174819512</v>
      </c>
      <c r="N286">
        <v>367.6127599613973</v>
      </c>
    </row>
    <row r="287" spans="1:14">
      <c r="A287">
        <v>285</v>
      </c>
      <c r="B287">
        <v>24.86944549950863</v>
      </c>
      <c r="C287">
        <v>2427.710560252981</v>
      </c>
      <c r="D287">
        <v>0.4138154578467032</v>
      </c>
      <c r="E287">
        <v>238.1195910843046</v>
      </c>
      <c r="F287">
        <v>15.14163553728647</v>
      </c>
      <c r="G287">
        <v>42176.41579442829</v>
      </c>
      <c r="H287">
        <v>0.4193077187718164</v>
      </c>
      <c r="I287">
        <v>0.1740431206587628</v>
      </c>
      <c r="J287">
        <v>20.53238406191511</v>
      </c>
      <c r="K287">
        <v>2.925751139304623</v>
      </c>
      <c r="L287">
        <v>943.0235555997281</v>
      </c>
      <c r="M287">
        <v>410.205942780696</v>
      </c>
      <c r="N287">
        <v>367.2128034359602</v>
      </c>
    </row>
    <row r="288" spans="1:14">
      <c r="A288">
        <v>286</v>
      </c>
      <c r="B288">
        <v>24.86124295436787</v>
      </c>
      <c r="C288">
        <v>2426.808467034012</v>
      </c>
      <c r="D288">
        <v>0.4138026717673614</v>
      </c>
      <c r="E288">
        <v>238.0425487304347</v>
      </c>
      <c r="F288">
        <v>15.14732716377113</v>
      </c>
      <c r="G288">
        <v>42176.72243563207</v>
      </c>
      <c r="H288">
        <v>0.4193099806982873</v>
      </c>
      <c r="I288">
        <v>0.1740440595223326</v>
      </c>
      <c r="J288">
        <v>20.53142848780105</v>
      </c>
      <c r="K288">
        <v>2.925751139304623</v>
      </c>
      <c r="L288">
        <v>943.0235555997281</v>
      </c>
      <c r="M288">
        <v>410.203729965063</v>
      </c>
      <c r="N288">
        <v>367.2803293788938</v>
      </c>
    </row>
    <row r="289" spans="1:14">
      <c r="A289">
        <v>287</v>
      </c>
      <c r="B289">
        <v>24.91391702177132</v>
      </c>
      <c r="C289">
        <v>2433.041953052577</v>
      </c>
      <c r="D289">
        <v>0.4135368541644829</v>
      </c>
      <c r="E289">
        <v>238.5813977279578</v>
      </c>
      <c r="F289">
        <v>15.10794857116533</v>
      </c>
      <c r="G289">
        <v>42173.9442040959</v>
      </c>
      <c r="H289">
        <v>0.419671331427556</v>
      </c>
      <c r="I289">
        <v>0.1741940462880389</v>
      </c>
      <c r="J289">
        <v>20.53758994917853</v>
      </c>
      <c r="K289">
        <v>2.925751139304623</v>
      </c>
      <c r="L289">
        <v>943.0235555997281</v>
      </c>
      <c r="M289">
        <v>409.8505311500107</v>
      </c>
      <c r="N289">
        <v>366.8848597039506</v>
      </c>
    </row>
    <row r="290" spans="1:14">
      <c r="A290">
        <v>288</v>
      </c>
      <c r="B290">
        <v>25.05444643434879</v>
      </c>
      <c r="C290">
        <v>2441.54649229058</v>
      </c>
      <c r="D290">
        <v>0.4137921913784275</v>
      </c>
      <c r="E290">
        <v>239.3254221165917</v>
      </c>
      <c r="F290">
        <v>15.05999850603303</v>
      </c>
      <c r="G290">
        <v>42196.77186029657</v>
      </c>
      <c r="H290">
        <v>0.4198196778926155</v>
      </c>
      <c r="I290">
        <v>0.1742556208323694</v>
      </c>
      <c r="J290">
        <v>20.54476791472651</v>
      </c>
      <c r="K290">
        <v>2.925751139304623</v>
      </c>
      <c r="L290">
        <v>943.0235555997281</v>
      </c>
      <c r="M290">
        <v>409.7057073585103</v>
      </c>
      <c r="N290">
        <v>365.8999173254973</v>
      </c>
    </row>
    <row r="291" spans="1:14">
      <c r="A291">
        <v>289</v>
      </c>
      <c r="B291">
        <v>25.09700586589619</v>
      </c>
      <c r="C291">
        <v>2445.796304324886</v>
      </c>
      <c r="D291">
        <v>0.4138268101397866</v>
      </c>
      <c r="E291">
        <v>239.6954352330097</v>
      </c>
      <c r="F291">
        <v>15.03361485199557</v>
      </c>
      <c r="G291">
        <v>42195.71809899289</v>
      </c>
      <c r="H291">
        <v>0.419845538627596</v>
      </c>
      <c r="I291">
        <v>0.1742663549133726</v>
      </c>
      <c r="J291">
        <v>20.54896670857225</v>
      </c>
      <c r="K291">
        <v>2.925751139304623</v>
      </c>
      <c r="L291">
        <v>943.0235555997281</v>
      </c>
      <c r="M291">
        <v>409.6804711948653</v>
      </c>
      <c r="N291">
        <v>365.6094179473443</v>
      </c>
    </row>
    <row r="292" spans="1:14">
      <c r="A292">
        <v>290</v>
      </c>
      <c r="B292">
        <v>25.03406579272328</v>
      </c>
      <c r="C292">
        <v>2437.990748366804</v>
      </c>
      <c r="D292">
        <v>0.4134276250208645</v>
      </c>
      <c r="E292">
        <v>239.0769166602685</v>
      </c>
      <c r="F292">
        <v>15.08275701456276</v>
      </c>
      <c r="G292">
        <v>42200.64293042099</v>
      </c>
      <c r="H292">
        <v>0.4200382657115071</v>
      </c>
      <c r="I292">
        <v>0.1743463506339799</v>
      </c>
      <c r="J292">
        <v>20.53572996113294</v>
      </c>
      <c r="K292">
        <v>2.925751139304623</v>
      </c>
      <c r="L292">
        <v>943.0235555997281</v>
      </c>
      <c r="M292">
        <v>409.4924966006588</v>
      </c>
      <c r="N292">
        <v>366.1633334762077</v>
      </c>
    </row>
    <row r="293" spans="1:14">
      <c r="A293">
        <v>291</v>
      </c>
      <c r="B293">
        <v>25.09686627095913</v>
      </c>
      <c r="C293">
        <v>2441.8450621456</v>
      </c>
      <c r="D293">
        <v>0.4134623767494296</v>
      </c>
      <c r="E293">
        <v>239.4162089923375</v>
      </c>
      <c r="F293">
        <v>15.05669800383119</v>
      </c>
      <c r="G293">
        <v>42189.64615342936</v>
      </c>
      <c r="H293">
        <v>0.4203477657592783</v>
      </c>
      <c r="I293">
        <v>0.1744748156055189</v>
      </c>
      <c r="J293">
        <v>20.53867827475415</v>
      </c>
      <c r="K293">
        <v>2.925751139304623</v>
      </c>
      <c r="L293">
        <v>943.0235555997281</v>
      </c>
      <c r="M293">
        <v>409.1909892356061</v>
      </c>
      <c r="N293">
        <v>365.7556851548597</v>
      </c>
    </row>
    <row r="294" spans="1:14">
      <c r="A294">
        <v>292</v>
      </c>
      <c r="B294">
        <v>25.08565355676283</v>
      </c>
      <c r="C294">
        <v>2441.446611598913</v>
      </c>
      <c r="D294">
        <v>0.4133604050510132</v>
      </c>
      <c r="E294">
        <v>239.3789401753545</v>
      </c>
      <c r="F294">
        <v>15.05942217003023</v>
      </c>
      <c r="G294">
        <v>42190.94926699963</v>
      </c>
      <c r="H294">
        <v>0.420376492277932</v>
      </c>
      <c r="I294">
        <v>0.1744867391946358</v>
      </c>
      <c r="J294">
        <v>20.53855671380655</v>
      </c>
      <c r="K294">
        <v>2.925751139304623</v>
      </c>
      <c r="L294">
        <v>943.0235555997281</v>
      </c>
      <c r="M294">
        <v>409.1630270807243</v>
      </c>
      <c r="N294">
        <v>365.8349918060346</v>
      </c>
    </row>
    <row r="295" spans="1:14">
      <c r="A295">
        <v>293</v>
      </c>
      <c r="B295">
        <v>25.16514591106812</v>
      </c>
      <c r="C295">
        <v>2450.859520000125</v>
      </c>
      <c r="D295">
        <v>0.4131066519291257</v>
      </c>
      <c r="E295">
        <v>240.1802341277619</v>
      </c>
      <c r="F295">
        <v>15.00119965243199</v>
      </c>
      <c r="G295">
        <v>42189.06476685492</v>
      </c>
      <c r="H295">
        <v>0.4208185880066018</v>
      </c>
      <c r="I295">
        <v>0.1746702409924872</v>
      </c>
      <c r="J295">
        <v>20.54882766501889</v>
      </c>
      <c r="K295">
        <v>2.925751139304623</v>
      </c>
      <c r="L295">
        <v>943.0235555997281</v>
      </c>
      <c r="M295">
        <v>408.733176233455</v>
      </c>
      <c r="N295">
        <v>365.2308737139165</v>
      </c>
    </row>
    <row r="296" spans="1:14">
      <c r="A296">
        <v>294</v>
      </c>
      <c r="B296">
        <v>25.18481357871651</v>
      </c>
      <c r="C296">
        <v>2453.696712334242</v>
      </c>
      <c r="D296">
        <v>0.4131403186118747</v>
      </c>
      <c r="E296">
        <v>240.405483477857</v>
      </c>
      <c r="F296">
        <v>14.98329115719609</v>
      </c>
      <c r="G296">
        <v>42186.30331240143</v>
      </c>
      <c r="H296">
        <v>0.4209987120067028</v>
      </c>
      <c r="I296">
        <v>0.1747450055190619</v>
      </c>
      <c r="J296">
        <v>20.55349453252953</v>
      </c>
      <c r="K296">
        <v>2.925751139304623</v>
      </c>
      <c r="L296">
        <v>943.0235555997281</v>
      </c>
      <c r="M296">
        <v>408.5583000341277</v>
      </c>
      <c r="N296">
        <v>365.0201827235878</v>
      </c>
    </row>
    <row r="297" spans="1:14">
      <c r="A297">
        <v>295</v>
      </c>
      <c r="B297">
        <v>25.16220958378295</v>
      </c>
      <c r="C297">
        <v>2452.402876303932</v>
      </c>
      <c r="D297">
        <v>0.4131798931743347</v>
      </c>
      <c r="E297">
        <v>240.2710685470348</v>
      </c>
      <c r="F297">
        <v>14.99107611743749</v>
      </c>
      <c r="G297">
        <v>42185.71518627366</v>
      </c>
      <c r="H297">
        <v>0.4209845088274285</v>
      </c>
      <c r="I297">
        <v>0.1747391101693378</v>
      </c>
      <c r="J297">
        <v>20.55456946344787</v>
      </c>
      <c r="K297">
        <v>2.925751139304623</v>
      </c>
      <c r="L297">
        <v>943.0235555997281</v>
      </c>
      <c r="M297">
        <v>408.572083977853</v>
      </c>
      <c r="N297">
        <v>365.1603421162438</v>
      </c>
    </row>
    <row r="298" spans="1:14">
      <c r="A298">
        <v>296</v>
      </c>
      <c r="B298">
        <v>25.20885711303415</v>
      </c>
      <c r="C298">
        <v>2455.051537800853</v>
      </c>
      <c r="D298">
        <v>0.4130534663139379</v>
      </c>
      <c r="E298">
        <v>240.5266970063302</v>
      </c>
      <c r="F298">
        <v>14.97490614527419</v>
      </c>
      <c r="G298">
        <v>42185.73152844161</v>
      </c>
      <c r="H298">
        <v>0.4211479926333206</v>
      </c>
      <c r="I298">
        <v>0.174806967808205</v>
      </c>
      <c r="J298">
        <v>20.55404449497037</v>
      </c>
      <c r="K298">
        <v>2.925751139304623</v>
      </c>
      <c r="L298">
        <v>943.0235555997281</v>
      </c>
      <c r="M298">
        <v>408.4134819651692</v>
      </c>
      <c r="N298">
        <v>364.8794608152199</v>
      </c>
    </row>
    <row r="299" spans="1:14">
      <c r="A299">
        <v>297</v>
      </c>
      <c r="B299">
        <v>25.17776776108354</v>
      </c>
      <c r="C299">
        <v>2451.204221391818</v>
      </c>
      <c r="D299">
        <v>0.4129239340660292</v>
      </c>
      <c r="E299">
        <v>240.2252872031018</v>
      </c>
      <c r="F299">
        <v>14.9990662746089</v>
      </c>
      <c r="G299">
        <v>42188.94794619793</v>
      </c>
      <c r="H299">
        <v>0.4209159261044642</v>
      </c>
      <c r="I299">
        <v>0.1747106433641883</v>
      </c>
      <c r="J299">
        <v>20.54733058604126</v>
      </c>
      <c r="K299">
        <v>2.925751139304623</v>
      </c>
      <c r="L299">
        <v>943.0235555997281</v>
      </c>
      <c r="M299">
        <v>408.6386554338351</v>
      </c>
      <c r="N299">
        <v>365.1600795081894</v>
      </c>
    </row>
    <row r="300" spans="1:14">
      <c r="A300">
        <v>298</v>
      </c>
      <c r="B300">
        <v>25.21376986140307</v>
      </c>
      <c r="C300">
        <v>2454.308144467998</v>
      </c>
      <c r="D300">
        <v>0.4127021054936221</v>
      </c>
      <c r="E300">
        <v>240.5049133997602</v>
      </c>
      <c r="F300">
        <v>14.98021196179806</v>
      </c>
      <c r="G300">
        <v>42189.51125507972</v>
      </c>
      <c r="H300">
        <v>0.4211472922067763</v>
      </c>
      <c r="I300">
        <v>0.1748066770803788</v>
      </c>
      <c r="J300">
        <v>20.54901793600729</v>
      </c>
      <c r="K300">
        <v>2.925751139304623</v>
      </c>
      <c r="L300">
        <v>943.0235555997281</v>
      </c>
      <c r="M300">
        <v>408.4141612136148</v>
      </c>
      <c r="N300">
        <v>364.9383431649612</v>
      </c>
    </row>
    <row r="301" spans="1:14">
      <c r="A301">
        <v>299</v>
      </c>
      <c r="B301">
        <v>25.21410811646076</v>
      </c>
      <c r="C301">
        <v>2454.908371396263</v>
      </c>
      <c r="D301">
        <v>0.4127047193484277</v>
      </c>
      <c r="E301">
        <v>240.5419295072558</v>
      </c>
      <c r="F301">
        <v>14.97646357270789</v>
      </c>
      <c r="G301">
        <v>42189.09040478746</v>
      </c>
      <c r="H301">
        <v>0.4211812661724053</v>
      </c>
      <c r="I301">
        <v>0.1748207787406501</v>
      </c>
      <c r="J301">
        <v>20.55107516464216</v>
      </c>
      <c r="K301">
        <v>2.925751139304623</v>
      </c>
      <c r="L301">
        <v>943.0235555997281</v>
      </c>
      <c r="M301">
        <v>408.3812170876773</v>
      </c>
      <c r="N301">
        <v>364.9200455970831</v>
      </c>
    </row>
    <row r="302" spans="1:14">
      <c r="A302">
        <v>300</v>
      </c>
      <c r="B302">
        <v>25.2336238667095</v>
      </c>
      <c r="C302">
        <v>2456.137646022977</v>
      </c>
      <c r="D302">
        <v>0.4124201832810959</v>
      </c>
      <c r="E302">
        <v>240.66886114896</v>
      </c>
      <c r="F302">
        <v>14.96925361407083</v>
      </c>
      <c r="G302">
        <v>42190.4934764537</v>
      </c>
      <c r="H302">
        <v>0.4213984779669629</v>
      </c>
      <c r="I302">
        <v>0.1749109373923425</v>
      </c>
      <c r="J302">
        <v>20.54997219410733</v>
      </c>
      <c r="K302">
        <v>2.925751139304623</v>
      </c>
      <c r="L302">
        <v>943.0235555997281</v>
      </c>
      <c r="M302">
        <v>408.1707151004488</v>
      </c>
      <c r="N302">
        <v>364.8536090493209</v>
      </c>
    </row>
    <row r="303" spans="1:14">
      <c r="A303">
        <v>301</v>
      </c>
      <c r="B303">
        <v>25.23723326896668</v>
      </c>
      <c r="C303">
        <v>2455.246065194606</v>
      </c>
      <c r="D303">
        <v>0.4124542443534398</v>
      </c>
      <c r="E303">
        <v>240.6183110083656</v>
      </c>
      <c r="F303">
        <v>14.97480275624782</v>
      </c>
      <c r="G303">
        <v>42191.04989636955</v>
      </c>
      <c r="H303">
        <v>0.4213345168107885</v>
      </c>
      <c r="I303">
        <v>0.1748843888726679</v>
      </c>
      <c r="J303">
        <v>20.54652971905361</v>
      </c>
      <c r="K303">
        <v>2.925751139304623</v>
      </c>
      <c r="L303">
        <v>943.0235555997281</v>
      </c>
      <c r="M303">
        <v>408.2326779110243</v>
      </c>
      <c r="N303">
        <v>364.8714269973492</v>
      </c>
    </row>
    <row r="304" spans="1:14">
      <c r="A304">
        <v>302</v>
      </c>
      <c r="B304">
        <v>25.20445445892025</v>
      </c>
      <c r="C304">
        <v>2453.795751754173</v>
      </c>
      <c r="D304">
        <v>0.4122728497030617</v>
      </c>
      <c r="E304">
        <v>240.4406023109418</v>
      </c>
      <c r="F304">
        <v>14.98362109889867</v>
      </c>
      <c r="G304">
        <v>42190.89040442741</v>
      </c>
      <c r="H304">
        <v>0.4215074916516707</v>
      </c>
      <c r="I304">
        <v>0.1749561859795534</v>
      </c>
      <c r="J304">
        <v>20.55001013381632</v>
      </c>
      <c r="K304">
        <v>2.925751139304623</v>
      </c>
      <c r="L304">
        <v>943.0235555997281</v>
      </c>
      <c r="M304">
        <v>408.0651506810152</v>
      </c>
      <c r="N304">
        <v>365.0970649263313</v>
      </c>
    </row>
    <row r="305" spans="1:14">
      <c r="A305">
        <v>303</v>
      </c>
      <c r="B305">
        <v>25.22175591832552</v>
      </c>
      <c r="C305">
        <v>2454.625932860002</v>
      </c>
      <c r="D305">
        <v>0.4123679173934529</v>
      </c>
      <c r="E305">
        <v>240.5431005662435</v>
      </c>
      <c r="F305">
        <v>14.9785995931529</v>
      </c>
      <c r="G305">
        <v>42191.1168062427</v>
      </c>
      <c r="H305">
        <v>0.4213728767375517</v>
      </c>
      <c r="I305">
        <v>0.1749003110249756</v>
      </c>
      <c r="J305">
        <v>20.54786193878417</v>
      </c>
      <c r="K305">
        <v>2.925751139304623</v>
      </c>
      <c r="L305">
        <v>943.0235555997281</v>
      </c>
      <c r="M305">
        <v>408.195514209962</v>
      </c>
      <c r="N305">
        <v>364.9609074530894</v>
      </c>
    </row>
    <row r="306" spans="1:14">
      <c r="A306">
        <v>304</v>
      </c>
      <c r="B306">
        <v>25.246479830384</v>
      </c>
      <c r="C306">
        <v>2455.502827215732</v>
      </c>
      <c r="D306">
        <v>0.4121920603248962</v>
      </c>
      <c r="E306">
        <v>240.6544939689771</v>
      </c>
      <c r="F306">
        <v>14.97345007201113</v>
      </c>
      <c r="G306">
        <v>42192.09677767782</v>
      </c>
      <c r="H306">
        <v>0.4215977476654434</v>
      </c>
      <c r="I306">
        <v>0.1749936487726096</v>
      </c>
      <c r="J306">
        <v>20.5452680168496</v>
      </c>
      <c r="K306">
        <v>2.925751139304623</v>
      </c>
      <c r="L306">
        <v>943.0235555997281</v>
      </c>
      <c r="M306">
        <v>407.9777917374157</v>
      </c>
      <c r="N306">
        <v>364.8628925509216</v>
      </c>
    </row>
    <row r="307" spans="1:14">
      <c r="A307">
        <v>305</v>
      </c>
      <c r="B307">
        <v>25.36775042752878</v>
      </c>
      <c r="C307">
        <v>2462.231167861589</v>
      </c>
      <c r="D307">
        <v>0.4123998412381524</v>
      </c>
      <c r="E307">
        <v>241.2531332784416</v>
      </c>
      <c r="F307">
        <v>14.93611193488053</v>
      </c>
      <c r="G307">
        <v>42209.71947314856</v>
      </c>
      <c r="H307">
        <v>0.4217457048047034</v>
      </c>
      <c r="I307">
        <v>0.1750550617184909</v>
      </c>
      <c r="J307">
        <v>20.54972512806223</v>
      </c>
      <c r="K307">
        <v>2.925751139304623</v>
      </c>
      <c r="L307">
        <v>943.0235555997281</v>
      </c>
      <c r="M307">
        <v>407.834664667574</v>
      </c>
      <c r="N307">
        <v>364.0535318338486</v>
      </c>
    </row>
    <row r="308" spans="1:14">
      <c r="A308">
        <v>306</v>
      </c>
      <c r="B308">
        <v>25.18994664031108</v>
      </c>
      <c r="C308">
        <v>2450.180299504928</v>
      </c>
      <c r="D308">
        <v>0.4121943931687494</v>
      </c>
      <c r="E308">
        <v>240.1908837317819</v>
      </c>
      <c r="F308">
        <v>15.00590127124403</v>
      </c>
      <c r="G308">
        <v>42191.72614992009</v>
      </c>
      <c r="H308">
        <v>0.4215369883492831</v>
      </c>
      <c r="I308">
        <v>0.1749684292488083</v>
      </c>
      <c r="J308">
        <v>20.54047187420639</v>
      </c>
      <c r="K308">
        <v>2.925751139304623</v>
      </c>
      <c r="L308">
        <v>943.0235555997281</v>
      </c>
      <c r="M308">
        <v>408.0365966639571</v>
      </c>
      <c r="N308">
        <v>365.2567156155919</v>
      </c>
    </row>
    <row r="309" spans="1:14">
      <c r="A309">
        <v>307</v>
      </c>
      <c r="B309">
        <v>25.18344865460088</v>
      </c>
      <c r="C309">
        <v>2448.611676414841</v>
      </c>
      <c r="D309">
        <v>0.4122953381050466</v>
      </c>
      <c r="E309">
        <v>240.1047207306036</v>
      </c>
      <c r="F309">
        <v>15.01525830522091</v>
      </c>
      <c r="G309">
        <v>42190.47242878162</v>
      </c>
      <c r="H309">
        <v>0.4214583532980705</v>
      </c>
      <c r="I309">
        <v>0.174935789998221</v>
      </c>
      <c r="J309">
        <v>20.53509302324203</v>
      </c>
      <c r="K309">
        <v>2.925751139304623</v>
      </c>
      <c r="L309">
        <v>943.0235555997281</v>
      </c>
      <c r="M309">
        <v>408.112727504464</v>
      </c>
      <c r="N309">
        <v>365.3522039499907</v>
      </c>
    </row>
    <row r="310" spans="1:14">
      <c r="A310">
        <v>308</v>
      </c>
      <c r="B310">
        <v>25.18385628046771</v>
      </c>
      <c r="C310">
        <v>2448.572863393616</v>
      </c>
      <c r="D310">
        <v>0.4123159416766396</v>
      </c>
      <c r="E310">
        <v>240.1016847299263</v>
      </c>
      <c r="F310">
        <v>15.01545613945721</v>
      </c>
      <c r="G310">
        <v>42190.27567678787</v>
      </c>
      <c r="H310">
        <v>0.4214362468066254</v>
      </c>
      <c r="I310">
        <v>0.1749266142006249</v>
      </c>
      <c r="J310">
        <v>20.53499104821268</v>
      </c>
      <c r="K310">
        <v>2.925751139304623</v>
      </c>
      <c r="L310">
        <v>943.0235555997281</v>
      </c>
      <c r="M310">
        <v>408.1341351090252</v>
      </c>
      <c r="N310">
        <v>365.3522772669898</v>
      </c>
    </row>
    <row r="311" spans="1:14">
      <c r="A311">
        <v>309</v>
      </c>
      <c r="B311">
        <v>25.15273765904238</v>
      </c>
      <c r="C311">
        <v>2444.716340482219</v>
      </c>
      <c r="D311">
        <v>0.4122456857975198</v>
      </c>
      <c r="E311">
        <v>239.7874840421723</v>
      </c>
      <c r="F311">
        <v>15.03931830567987</v>
      </c>
      <c r="G311">
        <v>42191.13323090179</v>
      </c>
      <c r="H311">
        <v>0.4214470920526929</v>
      </c>
      <c r="I311">
        <v>0.1749311157644775</v>
      </c>
      <c r="J311">
        <v>20.5293350792638</v>
      </c>
      <c r="K311">
        <v>2.925751139304623</v>
      </c>
      <c r="L311">
        <v>943.0235555997281</v>
      </c>
      <c r="M311">
        <v>408.1236324499553</v>
      </c>
      <c r="N311">
        <v>365.6144837008472</v>
      </c>
    </row>
    <row r="312" spans="1:14">
      <c r="A312">
        <v>310</v>
      </c>
      <c r="B312">
        <v>25.08198580999166</v>
      </c>
      <c r="C312">
        <v>2438.532750615582</v>
      </c>
      <c r="D312">
        <v>0.4122179081277939</v>
      </c>
      <c r="E312">
        <v>239.247994213144</v>
      </c>
      <c r="F312">
        <v>15.07677366511439</v>
      </c>
      <c r="G312">
        <v>42187.81151968386</v>
      </c>
      <c r="H312">
        <v>0.4213321541582156</v>
      </c>
      <c r="I312">
        <v>0.1748834082004589</v>
      </c>
      <c r="J312">
        <v>20.52352237398933</v>
      </c>
      <c r="K312">
        <v>2.925751139304623</v>
      </c>
      <c r="L312">
        <v>943.0235555997281</v>
      </c>
      <c r="M312">
        <v>408.2349671072731</v>
      </c>
      <c r="N312">
        <v>366.1126166713385</v>
      </c>
    </row>
    <row r="313" spans="1:14">
      <c r="A313">
        <v>311</v>
      </c>
      <c r="B313">
        <v>25.16647842038998</v>
      </c>
      <c r="C313">
        <v>2448.069355103158</v>
      </c>
      <c r="D313">
        <v>0.4119948357194363</v>
      </c>
      <c r="E313">
        <v>240.0944211618767</v>
      </c>
      <c r="F313">
        <v>15.01552395372945</v>
      </c>
      <c r="G313">
        <v>42175.48689156889</v>
      </c>
      <c r="H313">
        <v>0.4216298708724696</v>
      </c>
      <c r="I313">
        <v>0.1750069822338032</v>
      </c>
      <c r="J313">
        <v>20.53135039850258</v>
      </c>
      <c r="K313">
        <v>2.925751139304623</v>
      </c>
      <c r="L313">
        <v>943.0235555997281</v>
      </c>
      <c r="M313">
        <v>407.9467086572746</v>
      </c>
      <c r="N313">
        <v>365.5996695792027</v>
      </c>
    </row>
    <row r="314" spans="1:14">
      <c r="A314">
        <v>312</v>
      </c>
      <c r="B314">
        <v>25.1873560712039</v>
      </c>
      <c r="C314">
        <v>2447.3648452718</v>
      </c>
      <c r="D314">
        <v>0.4123429076940301</v>
      </c>
      <c r="E314">
        <v>240.006548640162</v>
      </c>
      <c r="F314">
        <v>15.02174018698003</v>
      </c>
      <c r="G314">
        <v>42184.75650452704</v>
      </c>
      <c r="H314">
        <v>0.4215502297326549</v>
      </c>
      <c r="I314">
        <v>0.1749739253834624</v>
      </c>
      <c r="J314">
        <v>20.53273949689636</v>
      </c>
      <c r="K314">
        <v>2.925751139304623</v>
      </c>
      <c r="L314">
        <v>943.0235555997281</v>
      </c>
      <c r="M314">
        <v>408.0237797595294</v>
      </c>
      <c r="N314">
        <v>365.3545132340672</v>
      </c>
    </row>
    <row r="315" spans="1:14">
      <c r="A315">
        <v>313</v>
      </c>
      <c r="B315">
        <v>25.24543044038234</v>
      </c>
      <c r="C315">
        <v>2455.644221388675</v>
      </c>
      <c r="D315">
        <v>0.4124047871186098</v>
      </c>
      <c r="E315">
        <v>240.6747288668842</v>
      </c>
      <c r="F315">
        <v>14.97084247150145</v>
      </c>
      <c r="G315">
        <v>42183.52441660932</v>
      </c>
      <c r="H315">
        <v>0.4216326655494927</v>
      </c>
      <c r="I315">
        <v>0.1750081422274989</v>
      </c>
      <c r="J315">
        <v>20.54516794734253</v>
      </c>
      <c r="K315">
        <v>2.925751139304623</v>
      </c>
      <c r="L315">
        <v>943.0235555997281</v>
      </c>
      <c r="M315">
        <v>407.9440046938804</v>
      </c>
      <c r="N315">
        <v>364.8073545292592</v>
      </c>
    </row>
    <row r="316" spans="1:14">
      <c r="A316">
        <v>314</v>
      </c>
      <c r="B316">
        <v>25.16974056058499</v>
      </c>
      <c r="C316">
        <v>2446.0827117544</v>
      </c>
      <c r="D316">
        <v>0.4122651043683453</v>
      </c>
      <c r="E316">
        <v>239.89371867391</v>
      </c>
      <c r="F316">
        <v>15.02992892614109</v>
      </c>
      <c r="G316">
        <v>42186.29741794608</v>
      </c>
      <c r="H316">
        <v>0.4215398026766909</v>
      </c>
      <c r="I316">
        <v>0.1749695973988392</v>
      </c>
      <c r="J316">
        <v>20.53168098065402</v>
      </c>
      <c r="K316">
        <v>2.925751139304623</v>
      </c>
      <c r="L316">
        <v>943.0235555997281</v>
      </c>
      <c r="M316">
        <v>408.0338724880438</v>
      </c>
      <c r="N316">
        <v>365.4930370500217</v>
      </c>
    </row>
    <row r="317" spans="1:14">
      <c r="A317">
        <v>315</v>
      </c>
      <c r="B317">
        <v>25.14327118751043</v>
      </c>
      <c r="C317">
        <v>2440.742400108797</v>
      </c>
      <c r="D317">
        <v>0.4124668261871363</v>
      </c>
      <c r="E317">
        <v>239.4583779655854</v>
      </c>
      <c r="F317">
        <v>15.062744471834</v>
      </c>
      <c r="G317">
        <v>42185.95699650318</v>
      </c>
      <c r="H317">
        <v>0.4213216984770846</v>
      </c>
      <c r="I317">
        <v>0.1748790683343148</v>
      </c>
      <c r="J317">
        <v>20.52383053467927</v>
      </c>
      <c r="K317">
        <v>2.925751139304623</v>
      </c>
      <c r="L317">
        <v>943.0235555997281</v>
      </c>
      <c r="M317">
        <v>408.2450980230514</v>
      </c>
      <c r="N317">
        <v>365.7310466266188</v>
      </c>
    </row>
    <row r="318" spans="1:14">
      <c r="A318">
        <v>316</v>
      </c>
      <c r="B318">
        <v>25.17512012647653</v>
      </c>
      <c r="C318">
        <v>2446.06964930906</v>
      </c>
      <c r="D318">
        <v>0.412370895961792</v>
      </c>
      <c r="E318">
        <v>239.8983108938759</v>
      </c>
      <c r="F318">
        <v>15.02992126703357</v>
      </c>
      <c r="G318">
        <v>42185.86729327509</v>
      </c>
      <c r="H318">
        <v>0.4214509290701262</v>
      </c>
      <c r="I318">
        <v>0.1749327084050566</v>
      </c>
      <c r="J318">
        <v>20.53123949451301</v>
      </c>
      <c r="K318">
        <v>2.925751139304623</v>
      </c>
      <c r="L318">
        <v>943.0235555997281</v>
      </c>
      <c r="M318">
        <v>408.119916768284</v>
      </c>
      <c r="N318">
        <v>365.4673932611654</v>
      </c>
    </row>
    <row r="319" spans="1:14">
      <c r="A319">
        <v>317</v>
      </c>
      <c r="B319">
        <v>25.20231993786884</v>
      </c>
      <c r="C319">
        <v>2447.433397719198</v>
      </c>
      <c r="D319">
        <v>0.4121661071438591</v>
      </c>
      <c r="E319">
        <v>240.0365578250487</v>
      </c>
      <c r="F319">
        <v>15.02165711863294</v>
      </c>
      <c r="G319">
        <v>42186.40945014109</v>
      </c>
      <c r="H319">
        <v>0.4216143910631823</v>
      </c>
      <c r="I319">
        <v>0.1750005569900145</v>
      </c>
      <c r="J319">
        <v>20.53018676899896</v>
      </c>
      <c r="K319">
        <v>2.925751139304623</v>
      </c>
      <c r="L319">
        <v>943.0235555997281</v>
      </c>
      <c r="M319">
        <v>407.9616866499217</v>
      </c>
      <c r="N319">
        <v>365.3290462312676</v>
      </c>
    </row>
    <row r="320" spans="1:14">
      <c r="A320">
        <v>318</v>
      </c>
      <c r="B320">
        <v>25.1808678832149</v>
      </c>
      <c r="C320">
        <v>2444.834365033128</v>
      </c>
      <c r="D320">
        <v>0.4121328507302568</v>
      </c>
      <c r="E320">
        <v>239.8207142911099</v>
      </c>
      <c r="F320">
        <v>15.03783752439063</v>
      </c>
      <c r="G320">
        <v>42187.44271851375</v>
      </c>
      <c r="H320">
        <v>0.4214776871345073</v>
      </c>
      <c r="I320">
        <v>0.174943814942855</v>
      </c>
      <c r="J320">
        <v>20.5267225117903</v>
      </c>
      <c r="K320">
        <v>2.925751139304623</v>
      </c>
      <c r="L320">
        <v>943.0235555997281</v>
      </c>
      <c r="M320">
        <v>408.0940067394932</v>
      </c>
      <c r="N320">
        <v>365.4992463504046</v>
      </c>
    </row>
    <row r="321" spans="1:14">
      <c r="A321">
        <v>319</v>
      </c>
      <c r="B321">
        <v>25.1815341028677</v>
      </c>
      <c r="C321">
        <v>2449.159872437117</v>
      </c>
      <c r="D321">
        <v>0.4123198589496703</v>
      </c>
      <c r="E321">
        <v>240.1130897511521</v>
      </c>
      <c r="F321">
        <v>15.01014889605822</v>
      </c>
      <c r="G321">
        <v>42181.90751874807</v>
      </c>
      <c r="H321">
        <v>0.4218097760329636</v>
      </c>
      <c r="I321">
        <v>0.175081655926066</v>
      </c>
      <c r="J321">
        <v>20.53947617200434</v>
      </c>
      <c r="K321">
        <v>2.925751139304623</v>
      </c>
      <c r="L321">
        <v>943.0235555997281</v>
      </c>
      <c r="M321">
        <v>407.7727162031779</v>
      </c>
      <c r="N321">
        <v>365.3376979487825</v>
      </c>
    </row>
    <row r="322" spans="1:14">
      <c r="A322">
        <v>320</v>
      </c>
      <c r="B322">
        <v>25.17640854039024</v>
      </c>
      <c r="C322">
        <v>2445.941012332375</v>
      </c>
      <c r="D322">
        <v>0.4124097085096186</v>
      </c>
      <c r="E322">
        <v>239.8911428984575</v>
      </c>
      <c r="F322">
        <v>15.03051872666708</v>
      </c>
      <c r="G322">
        <v>42184.92318805353</v>
      </c>
      <c r="H322">
        <v>0.4214565261521125</v>
      </c>
      <c r="I322">
        <v>0.1749350316001038</v>
      </c>
      <c r="J322">
        <v>20.53063721751373</v>
      </c>
      <c r="K322">
        <v>2.925751139304623</v>
      </c>
      <c r="L322">
        <v>943.0235555997281</v>
      </c>
      <c r="M322">
        <v>408.1144968008787</v>
      </c>
      <c r="N322">
        <v>365.4352830026658</v>
      </c>
    </row>
    <row r="323" spans="1:14">
      <c r="A323">
        <v>321</v>
      </c>
      <c r="B323">
        <v>25.18615809211557</v>
      </c>
      <c r="C323">
        <v>2448.714217966911</v>
      </c>
      <c r="D323">
        <v>0.4124712540070135</v>
      </c>
      <c r="E323">
        <v>240.0906158514605</v>
      </c>
      <c r="F323">
        <v>15.01298908063738</v>
      </c>
      <c r="G323">
        <v>42182.4384395614</v>
      </c>
      <c r="H323">
        <v>0.4216140053038429</v>
      </c>
      <c r="I323">
        <v>0.175000396871905</v>
      </c>
      <c r="J323">
        <v>20.53744184617069</v>
      </c>
      <c r="K323">
        <v>2.925751139304623</v>
      </c>
      <c r="L323">
        <v>943.0235555997281</v>
      </c>
      <c r="M323">
        <v>407.9620599179563</v>
      </c>
      <c r="N323">
        <v>365.2978231432914</v>
      </c>
    </row>
    <row r="324" spans="1:14">
      <c r="A324">
        <v>322</v>
      </c>
      <c r="B324">
        <v>25.18940804921969</v>
      </c>
      <c r="C324">
        <v>2447.554035861986</v>
      </c>
      <c r="D324">
        <v>0.4121898748556164</v>
      </c>
      <c r="E324">
        <v>240.0190928305767</v>
      </c>
      <c r="F324">
        <v>15.02068599987787</v>
      </c>
      <c r="G324">
        <v>42185.28008851731</v>
      </c>
      <c r="H324">
        <v>0.4216865924118838</v>
      </c>
      <c r="I324">
        <v>0.175030525787347</v>
      </c>
      <c r="J324">
        <v>20.53313002776892</v>
      </c>
      <c r="K324">
        <v>2.925751139304623</v>
      </c>
      <c r="L324">
        <v>943.0235555997281</v>
      </c>
      <c r="M324">
        <v>407.8918352851302</v>
      </c>
      <c r="N324">
        <v>365.3789918130939</v>
      </c>
    </row>
    <row r="325" spans="1:14">
      <c r="A325">
        <v>323</v>
      </c>
      <c r="B325">
        <v>25.1819506196101</v>
      </c>
      <c r="C325">
        <v>2447.935072262074</v>
      </c>
      <c r="D325">
        <v>0.4123880526039902</v>
      </c>
      <c r="E325">
        <v>240.0262984202246</v>
      </c>
      <c r="F325">
        <v>15.0177710705951</v>
      </c>
      <c r="G325">
        <v>42182.45582950894</v>
      </c>
      <c r="H325">
        <v>0.4216859006496895</v>
      </c>
      <c r="I325">
        <v>0.1750302386558546</v>
      </c>
      <c r="J325">
        <v>20.53623077923071</v>
      </c>
      <c r="K325">
        <v>2.925751139304623</v>
      </c>
      <c r="L325">
        <v>943.0235555997281</v>
      </c>
      <c r="M325">
        <v>407.8925044186025</v>
      </c>
      <c r="N325">
        <v>365.3461016235729</v>
      </c>
    </row>
    <row r="326" spans="1:14">
      <c r="A326">
        <v>324</v>
      </c>
      <c r="B326">
        <v>25.19892533438771</v>
      </c>
      <c r="C326">
        <v>2447.414269360097</v>
      </c>
      <c r="D326">
        <v>0.4123837245477989</v>
      </c>
      <c r="E326">
        <v>240.0363484718239</v>
      </c>
      <c r="F326">
        <v>15.02143412912018</v>
      </c>
      <c r="G326">
        <v>42184.74327540693</v>
      </c>
      <c r="H326">
        <v>0.4215316386309</v>
      </c>
      <c r="I326">
        <v>0.1749662087276007</v>
      </c>
      <c r="J326">
        <v>20.53032581533903</v>
      </c>
      <c r="K326">
        <v>2.925751139304623</v>
      </c>
      <c r="L326">
        <v>943.0235555997281</v>
      </c>
      <c r="M326">
        <v>408.0417751148307</v>
      </c>
      <c r="N326">
        <v>365.3016765621499</v>
      </c>
    </row>
    <row r="327" spans="1:14">
      <c r="A327">
        <v>325</v>
      </c>
      <c r="B327">
        <v>25.1964771670853</v>
      </c>
      <c r="C327">
        <v>2448.291272062231</v>
      </c>
      <c r="D327">
        <v>0.4123756343315417</v>
      </c>
      <c r="E327">
        <v>240.0841548086254</v>
      </c>
      <c r="F327">
        <v>15.01608469650691</v>
      </c>
      <c r="G327">
        <v>42184.89701369412</v>
      </c>
      <c r="H327">
        <v>0.4215671012948842</v>
      </c>
      <c r="I327">
        <v>0.1749809283056823</v>
      </c>
      <c r="J327">
        <v>20.53395887841625</v>
      </c>
      <c r="K327">
        <v>2.925751139304623</v>
      </c>
      <c r="L327">
        <v>943.0235555997281</v>
      </c>
      <c r="M327">
        <v>408.0074502153832</v>
      </c>
      <c r="N327">
        <v>365.2798570218376</v>
      </c>
    </row>
    <row r="328" spans="1:14">
      <c r="A328">
        <v>326</v>
      </c>
      <c r="B328">
        <v>25.2525656870632</v>
      </c>
      <c r="C328">
        <v>2451.604854224014</v>
      </c>
      <c r="D328">
        <v>0.412470528717775</v>
      </c>
      <c r="E328">
        <v>240.3767476254068</v>
      </c>
      <c r="F328">
        <v>14.99737837067619</v>
      </c>
      <c r="G328">
        <v>42192.69003605191</v>
      </c>
      <c r="H328">
        <v>0.4216530916345566</v>
      </c>
      <c r="I328">
        <v>0.1750166205345469</v>
      </c>
      <c r="J328">
        <v>20.53634646431813</v>
      </c>
      <c r="K328">
        <v>2.925751139304623</v>
      </c>
      <c r="L328">
        <v>943.0235555997281</v>
      </c>
      <c r="M328">
        <v>407.9242427163068</v>
      </c>
      <c r="N328">
        <v>364.8876813737443</v>
      </c>
    </row>
    <row r="329" spans="1:14">
      <c r="A329">
        <v>327</v>
      </c>
      <c r="B329">
        <v>25.15940539557416</v>
      </c>
      <c r="C329">
        <v>2444.821525493655</v>
      </c>
      <c r="D329">
        <v>0.4123583567954765</v>
      </c>
      <c r="E329">
        <v>239.7822870264995</v>
      </c>
      <c r="F329">
        <v>15.03730822534186</v>
      </c>
      <c r="G329">
        <v>42184.46847728107</v>
      </c>
      <c r="H329">
        <v>0.4215100997412723</v>
      </c>
      <c r="I329">
        <v>0.1749572685259338</v>
      </c>
      <c r="J329">
        <v>20.53070527502608</v>
      </c>
      <c r="K329">
        <v>2.925751139304623</v>
      </c>
      <c r="L329">
        <v>943.0235555997281</v>
      </c>
      <c r="M329">
        <v>408.0626257819044</v>
      </c>
      <c r="N329">
        <v>365.5465672487438</v>
      </c>
    </row>
    <row r="330" spans="1:14">
      <c r="A330">
        <v>328</v>
      </c>
      <c r="B330">
        <v>25.20553644789178</v>
      </c>
      <c r="C330">
        <v>2450.235027906065</v>
      </c>
      <c r="D330">
        <v>0.4124771872286693</v>
      </c>
      <c r="E330">
        <v>240.2329495368809</v>
      </c>
      <c r="F330">
        <v>15.00390887902883</v>
      </c>
      <c r="G330">
        <v>42183.60498949842</v>
      </c>
      <c r="H330">
        <v>0.4215007385776157</v>
      </c>
      <c r="I330">
        <v>0.1749533829639399</v>
      </c>
      <c r="J330">
        <v>20.53775139300053</v>
      </c>
      <c r="K330">
        <v>2.925751139304623</v>
      </c>
      <c r="L330">
        <v>943.0235555997281</v>
      </c>
      <c r="M330">
        <v>408.0716884967998</v>
      </c>
      <c r="N330">
        <v>365.1578570982778</v>
      </c>
    </row>
    <row r="331" spans="1:14">
      <c r="A331">
        <v>329</v>
      </c>
      <c r="B331">
        <v>25.20438415376676</v>
      </c>
      <c r="C331">
        <v>2449.850174850546</v>
      </c>
      <c r="D331">
        <v>0.4125046459900894</v>
      </c>
      <c r="E331">
        <v>240.2113149313886</v>
      </c>
      <c r="F331">
        <v>15.0061977365396</v>
      </c>
      <c r="G331">
        <v>42183.27110509069</v>
      </c>
      <c r="H331">
        <v>0.4214813933825286</v>
      </c>
      <c r="I331">
        <v>0.174945353304642</v>
      </c>
      <c r="J331">
        <v>20.53647032524577</v>
      </c>
      <c r="K331">
        <v>2.925751139304623</v>
      </c>
      <c r="L331">
        <v>943.0235555997281</v>
      </c>
      <c r="M331">
        <v>408.0904182119122</v>
      </c>
      <c r="N331">
        <v>365.1809865748926</v>
      </c>
    </row>
    <row r="332" spans="1:14">
      <c r="A332">
        <v>330</v>
      </c>
      <c r="B332">
        <v>25.21601743607306</v>
      </c>
      <c r="C332">
        <v>2451.506094403562</v>
      </c>
      <c r="D332">
        <v>0.4125042716556908</v>
      </c>
      <c r="E332">
        <v>240.332357515326</v>
      </c>
      <c r="F332">
        <v>14.99605051730491</v>
      </c>
      <c r="G332">
        <v>42183.21727799727</v>
      </c>
      <c r="H332">
        <v>0.4215164553238837</v>
      </c>
      <c r="I332">
        <v>0.1749599065537634</v>
      </c>
      <c r="J332">
        <v>20.53984802494056</v>
      </c>
      <c r="K332">
        <v>2.925751139304623</v>
      </c>
      <c r="L332">
        <v>943.0235555997281</v>
      </c>
      <c r="M332">
        <v>408.056473054778</v>
      </c>
      <c r="N332">
        <v>365.0640685711734</v>
      </c>
    </row>
    <row r="333" spans="1:14">
      <c r="A333">
        <v>331</v>
      </c>
      <c r="B333">
        <v>25.19858116030998</v>
      </c>
      <c r="C333">
        <v>2449.349575280999</v>
      </c>
      <c r="D333">
        <v>0.4124581707737882</v>
      </c>
      <c r="E333">
        <v>240.1612078146912</v>
      </c>
      <c r="F333">
        <v>15.00927405315371</v>
      </c>
      <c r="G333">
        <v>42183.31686242024</v>
      </c>
      <c r="H333">
        <v>0.4215060501746757</v>
      </c>
      <c r="I333">
        <v>0.1749555876620331</v>
      </c>
      <c r="J333">
        <v>20.53641541002489</v>
      </c>
      <c r="K333">
        <v>2.925751139304623</v>
      </c>
      <c r="L333">
        <v>943.0235555997281</v>
      </c>
      <c r="M333">
        <v>408.066546192484</v>
      </c>
      <c r="N333">
        <v>365.2234259947846</v>
      </c>
    </row>
    <row r="334" spans="1:14">
      <c r="A334">
        <v>332</v>
      </c>
      <c r="B334">
        <v>25.22646954231665</v>
      </c>
      <c r="C334">
        <v>2453.720189860361</v>
      </c>
      <c r="D334">
        <v>0.4123935494604892</v>
      </c>
      <c r="E334">
        <v>240.5331642728332</v>
      </c>
      <c r="F334">
        <v>14.98095638963563</v>
      </c>
      <c r="G334">
        <v>42175.54912101697</v>
      </c>
      <c r="H334">
        <v>0.4216207870242639</v>
      </c>
      <c r="I334">
        <v>0.1750032117778384</v>
      </c>
      <c r="J334">
        <v>20.54141825006642</v>
      </c>
      <c r="K334">
        <v>2.925751139304623</v>
      </c>
      <c r="L334">
        <v>943.0235555997281</v>
      </c>
      <c r="M334">
        <v>407.9554978965439</v>
      </c>
      <c r="N334">
        <v>365.0112551605354</v>
      </c>
    </row>
    <row r="335" spans="1:14">
      <c r="A335">
        <v>333</v>
      </c>
      <c r="B335">
        <v>25.22101394025754</v>
      </c>
      <c r="C335">
        <v>2452.657034032186</v>
      </c>
      <c r="D335">
        <v>0.4123991027416744</v>
      </c>
      <c r="E335">
        <v>240.44829976293</v>
      </c>
      <c r="F335">
        <v>14.98752557983386</v>
      </c>
      <c r="G335">
        <v>42175.91887991761</v>
      </c>
      <c r="H335">
        <v>0.4215885524416091</v>
      </c>
      <c r="I335">
        <v>0.1749898320876796</v>
      </c>
      <c r="J335">
        <v>20.539660252325</v>
      </c>
      <c r="K335">
        <v>2.925751139304623</v>
      </c>
      <c r="L335">
        <v>943.0235555997281</v>
      </c>
      <c r="M335">
        <v>407.9866900983716</v>
      </c>
      <c r="N335">
        <v>365.0654839355797</v>
      </c>
    </row>
    <row r="336" spans="1:14">
      <c r="A336">
        <v>334</v>
      </c>
      <c r="B336">
        <v>25.23065334224526</v>
      </c>
      <c r="C336">
        <v>2454.368830286945</v>
      </c>
      <c r="D336">
        <v>0.4125175542773323</v>
      </c>
      <c r="E336">
        <v>240.5771114880693</v>
      </c>
      <c r="F336">
        <v>14.97678198517652</v>
      </c>
      <c r="G336">
        <v>42174.49257252452</v>
      </c>
      <c r="H336">
        <v>0.4216087174986629</v>
      </c>
      <c r="I336">
        <v>0.174998202049168</v>
      </c>
      <c r="J336">
        <v>20.54327039336239</v>
      </c>
      <c r="K336">
        <v>2.925751139304623</v>
      </c>
      <c r="L336">
        <v>943.0235555997281</v>
      </c>
      <c r="M336">
        <v>407.9671765671242</v>
      </c>
      <c r="N336">
        <v>364.9413145758526</v>
      </c>
    </row>
    <row r="337" spans="1:14">
      <c r="A337">
        <v>335</v>
      </c>
      <c r="B337">
        <v>25.23105502482219</v>
      </c>
      <c r="C337">
        <v>2454.63553946483</v>
      </c>
      <c r="D337">
        <v>0.4125095882837262</v>
      </c>
      <c r="E337">
        <v>240.5963383639277</v>
      </c>
      <c r="F337">
        <v>14.97512497927562</v>
      </c>
      <c r="G337">
        <v>42174.34677179887</v>
      </c>
      <c r="H337">
        <v>0.4216306501672968</v>
      </c>
      <c r="I337">
        <v>0.175007305697688</v>
      </c>
      <c r="J337">
        <v>20.54393909055001</v>
      </c>
      <c r="K337">
        <v>2.925751139304623</v>
      </c>
      <c r="L337">
        <v>943.0235555997281</v>
      </c>
      <c r="M337">
        <v>407.9459546543119</v>
      </c>
      <c r="N337">
        <v>364.9354608315864</v>
      </c>
    </row>
    <row r="338" spans="1:14">
      <c r="A338">
        <v>336</v>
      </c>
      <c r="B338">
        <v>25.2419642392637</v>
      </c>
      <c r="C338">
        <v>2456.974391064306</v>
      </c>
      <c r="D338">
        <v>0.4125382508826353</v>
      </c>
      <c r="E338">
        <v>240.7701679258276</v>
      </c>
      <c r="F338">
        <v>14.96051194515142</v>
      </c>
      <c r="G338">
        <v>42172.58826058131</v>
      </c>
      <c r="H338">
        <v>0.4217593732435041</v>
      </c>
      <c r="I338">
        <v>0.1750607351121275</v>
      </c>
      <c r="J338">
        <v>20.5489798160374</v>
      </c>
      <c r="K338">
        <v>2.925751139304623</v>
      </c>
      <c r="L338">
        <v>943.0235555997281</v>
      </c>
      <c r="M338">
        <v>407.8214475027428</v>
      </c>
      <c r="N338">
        <v>364.8005201731793</v>
      </c>
    </row>
    <row r="339" spans="1:14">
      <c r="A339">
        <v>337</v>
      </c>
      <c r="B339">
        <v>25.26140665305063</v>
      </c>
      <c r="C339">
        <v>2459.696710043446</v>
      </c>
      <c r="D339">
        <v>0.4126665014388375</v>
      </c>
      <c r="E339">
        <v>240.9869177518729</v>
      </c>
      <c r="F339">
        <v>14.94388339028389</v>
      </c>
      <c r="G339">
        <v>42172.2404283923</v>
      </c>
      <c r="H339">
        <v>0.4217594330120586</v>
      </c>
      <c r="I339">
        <v>0.1750607599204133</v>
      </c>
      <c r="J339">
        <v>20.55359593549097</v>
      </c>
      <c r="K339">
        <v>2.925751139304623</v>
      </c>
      <c r="L339">
        <v>943.0235555997281</v>
      </c>
      <c r="M339">
        <v>407.8213897093748</v>
      </c>
      <c r="N339">
        <v>364.6245828180624</v>
      </c>
    </row>
    <row r="340" spans="1:14">
      <c r="A340">
        <v>338</v>
      </c>
      <c r="B340">
        <v>25.22910712254354</v>
      </c>
      <c r="C340">
        <v>2454.886780965102</v>
      </c>
      <c r="D340">
        <v>0.4125103771036974</v>
      </c>
      <c r="E340">
        <v>240.6032219754193</v>
      </c>
      <c r="F340">
        <v>14.97334114439341</v>
      </c>
      <c r="G340">
        <v>42173.11329218844</v>
      </c>
      <c r="H340">
        <v>0.4217393431441661</v>
      </c>
      <c r="I340">
        <v>0.1750524211678812</v>
      </c>
      <c r="J340">
        <v>20.54568823228642</v>
      </c>
      <c r="K340">
        <v>2.925751139304623</v>
      </c>
      <c r="L340">
        <v>943.0235555997281</v>
      </c>
      <c r="M340">
        <v>407.8408165851837</v>
      </c>
      <c r="N340">
        <v>364.9353992149528</v>
      </c>
    </row>
    <row r="341" spans="1:14">
      <c r="A341">
        <v>339</v>
      </c>
      <c r="B341">
        <v>25.27650045018142</v>
      </c>
      <c r="C341">
        <v>2459.733057838551</v>
      </c>
      <c r="D341">
        <v>0.4124144579522323</v>
      </c>
      <c r="E341">
        <v>241.0137934405577</v>
      </c>
      <c r="F341">
        <v>14.94397295736435</v>
      </c>
      <c r="G341">
        <v>42173.76740503277</v>
      </c>
      <c r="H341">
        <v>0.4217864561915199</v>
      </c>
      <c r="I341">
        <v>0.1750719765002018</v>
      </c>
      <c r="J341">
        <v>20.55079102957271</v>
      </c>
      <c r="K341">
        <v>2.925751139304623</v>
      </c>
      <c r="L341">
        <v>943.0235555997281</v>
      </c>
      <c r="M341">
        <v>407.7952612492485</v>
      </c>
      <c r="N341">
        <v>364.572034493638</v>
      </c>
    </row>
    <row r="342" spans="1:14">
      <c r="A342">
        <v>340</v>
      </c>
      <c r="B342">
        <v>25.23162633686486</v>
      </c>
      <c r="C342">
        <v>2456.313288559729</v>
      </c>
      <c r="D342">
        <v>0.4125805186076896</v>
      </c>
      <c r="E342">
        <v>240.7060831520691</v>
      </c>
      <c r="F342">
        <v>14.96437505582146</v>
      </c>
      <c r="G342">
        <v>42171.78541689587</v>
      </c>
      <c r="H342">
        <v>0.4217354090616212</v>
      </c>
      <c r="I342">
        <v>0.1750507882382393</v>
      </c>
      <c r="J342">
        <v>20.54905042592106</v>
      </c>
      <c r="K342">
        <v>2.925751139304623</v>
      </c>
      <c r="L342">
        <v>943.0235555997281</v>
      </c>
      <c r="M342">
        <v>407.8446210545345</v>
      </c>
      <c r="N342">
        <v>364.8580123734814</v>
      </c>
    </row>
    <row r="343" spans="1:14">
      <c r="A343">
        <v>341</v>
      </c>
      <c r="B343">
        <v>25.18619065839433</v>
      </c>
      <c r="C343">
        <v>2452.208490278472</v>
      </c>
      <c r="D343">
        <v>0.4125002199133029</v>
      </c>
      <c r="E343">
        <v>240.351537619256</v>
      </c>
      <c r="F343">
        <v>14.98891425717621</v>
      </c>
      <c r="G343">
        <v>42169.284410691</v>
      </c>
      <c r="H343">
        <v>0.4216828522745594</v>
      </c>
      <c r="I343">
        <v>0.1750289733590407</v>
      </c>
      <c r="J343">
        <v>20.5447296566478</v>
      </c>
      <c r="K343">
        <v>2.925751139304623</v>
      </c>
      <c r="L343">
        <v>943.0235555997281</v>
      </c>
      <c r="M343">
        <v>407.8954531023332</v>
      </c>
      <c r="N343">
        <v>365.1887559526198</v>
      </c>
    </row>
    <row r="344" spans="1:14">
      <c r="A344">
        <v>342</v>
      </c>
      <c r="B344">
        <v>25.17946889956814</v>
      </c>
      <c r="C344">
        <v>2451.690002534958</v>
      </c>
      <c r="D344">
        <v>0.4125281970598881</v>
      </c>
      <c r="E344">
        <v>240.3070303031726</v>
      </c>
      <c r="F344">
        <v>14.99215946620426</v>
      </c>
      <c r="G344">
        <v>42169.65376708953</v>
      </c>
      <c r="H344">
        <v>0.4216329747073399</v>
      </c>
      <c r="I344">
        <v>0.1750082705504324</v>
      </c>
      <c r="J344">
        <v>20.54425109755356</v>
      </c>
      <c r="K344">
        <v>2.925751139304623</v>
      </c>
      <c r="L344">
        <v>943.0235555997281</v>
      </c>
      <c r="M344">
        <v>407.9437055733241</v>
      </c>
      <c r="N344">
        <v>365.2288091799998</v>
      </c>
    </row>
    <row r="345" spans="1:14">
      <c r="A345">
        <v>343</v>
      </c>
      <c r="B345">
        <v>25.20208594588573</v>
      </c>
      <c r="C345">
        <v>2454.613188403805</v>
      </c>
      <c r="D345">
        <v>0.4123447291924507</v>
      </c>
      <c r="E345">
        <v>240.5420320203572</v>
      </c>
      <c r="F345">
        <v>14.97437602510355</v>
      </c>
      <c r="G345">
        <v>42170.00056635772</v>
      </c>
      <c r="H345">
        <v>0.4218544807605897</v>
      </c>
      <c r="I345">
        <v>0.1751002116309956</v>
      </c>
      <c r="J345">
        <v>20.54853489444424</v>
      </c>
      <c r="K345">
        <v>2.925751139304623</v>
      </c>
      <c r="L345">
        <v>943.0235555997281</v>
      </c>
      <c r="M345">
        <v>407.7295037471236</v>
      </c>
      <c r="N345">
        <v>365.0761306411513</v>
      </c>
    </row>
    <row r="346" spans="1:14">
      <c r="A346">
        <v>344</v>
      </c>
      <c r="B346">
        <v>25.1950925052536</v>
      </c>
      <c r="C346">
        <v>2454.355732041529</v>
      </c>
      <c r="D346">
        <v>0.4123365591667714</v>
      </c>
      <c r="E346">
        <v>240.5089689825438</v>
      </c>
      <c r="F346">
        <v>14.97595200836208</v>
      </c>
      <c r="G346">
        <v>42170.02611668856</v>
      </c>
      <c r="H346">
        <v>0.4218489670596929</v>
      </c>
      <c r="I346">
        <v>0.1750979230451492</v>
      </c>
      <c r="J346">
        <v>20.5493288974925</v>
      </c>
      <c r="K346">
        <v>2.925751139304623</v>
      </c>
      <c r="L346">
        <v>943.0235555997281</v>
      </c>
      <c r="M346">
        <v>407.7348329021201</v>
      </c>
      <c r="N346">
        <v>365.1135168563477</v>
      </c>
    </row>
    <row r="347" spans="1:14">
      <c r="A347">
        <v>345</v>
      </c>
      <c r="B347">
        <v>25.21223290766616</v>
      </c>
      <c r="C347">
        <v>2455.182682910604</v>
      </c>
      <c r="D347">
        <v>0.4124224906066203</v>
      </c>
      <c r="E347">
        <v>240.5997433880664</v>
      </c>
      <c r="F347">
        <v>14.97085418644152</v>
      </c>
      <c r="G347">
        <v>42169.76270154579</v>
      </c>
      <c r="H347">
        <v>0.4218141885167707</v>
      </c>
      <c r="I347">
        <v>0.1750834874269358</v>
      </c>
      <c r="J347">
        <v>20.5482387803073</v>
      </c>
      <c r="K347">
        <v>2.925751139304623</v>
      </c>
      <c r="L347">
        <v>943.0235555997281</v>
      </c>
      <c r="M347">
        <v>407.7684506034038</v>
      </c>
      <c r="N347">
        <v>364.9997953131071</v>
      </c>
    </row>
    <row r="348" spans="1:14">
      <c r="A348">
        <v>346</v>
      </c>
      <c r="B348">
        <v>25.16651933088096</v>
      </c>
      <c r="C348">
        <v>2452.140428661792</v>
      </c>
      <c r="D348">
        <v>0.4122836821613498</v>
      </c>
      <c r="E348">
        <v>240.325496490357</v>
      </c>
      <c r="F348">
        <v>14.98864520964272</v>
      </c>
      <c r="G348">
        <v>42165.92458654956</v>
      </c>
      <c r="H348">
        <v>0.4218006109603635</v>
      </c>
      <c r="I348">
        <v>0.1750778517560854</v>
      </c>
      <c r="J348">
        <v>20.54649194347397</v>
      </c>
      <c r="K348">
        <v>2.925751139304623</v>
      </c>
      <c r="L348">
        <v>943.0235555997281</v>
      </c>
      <c r="M348">
        <v>407.7815764713982</v>
      </c>
      <c r="N348">
        <v>365.3389363951046</v>
      </c>
    </row>
    <row r="349" spans="1:14">
      <c r="A349">
        <v>347</v>
      </c>
      <c r="B349">
        <v>25.18638732864988</v>
      </c>
      <c r="C349">
        <v>2453.307167784204</v>
      </c>
      <c r="D349">
        <v>0.4124083074289882</v>
      </c>
      <c r="E349">
        <v>240.4103391561828</v>
      </c>
      <c r="F349">
        <v>14.9825512331441</v>
      </c>
      <c r="G349">
        <v>42170.99947161694</v>
      </c>
      <c r="H349">
        <v>0.4218779061631601</v>
      </c>
      <c r="I349">
        <v>0.175109934872385</v>
      </c>
      <c r="J349">
        <v>20.54900670165505</v>
      </c>
      <c r="K349">
        <v>2.925751139304623</v>
      </c>
      <c r="L349">
        <v>943.0235555997281</v>
      </c>
      <c r="M349">
        <v>407.7068639557872</v>
      </c>
      <c r="N349">
        <v>365.1461913854727</v>
      </c>
    </row>
    <row r="350" spans="1:14">
      <c r="A350">
        <v>348</v>
      </c>
      <c r="B350">
        <v>25.22044973779108</v>
      </c>
      <c r="C350">
        <v>2455.996935341397</v>
      </c>
      <c r="D350">
        <v>0.4123940018015971</v>
      </c>
      <c r="E350">
        <v>240.6565376399774</v>
      </c>
      <c r="F350">
        <v>14.96528562620131</v>
      </c>
      <c r="G350">
        <v>42166.79007660208</v>
      </c>
      <c r="H350">
        <v>0.4219068621146226</v>
      </c>
      <c r="I350">
        <v>0.175121953692761</v>
      </c>
      <c r="J350">
        <v>20.55030249251589</v>
      </c>
      <c r="K350">
        <v>2.925751139304623</v>
      </c>
      <c r="L350">
        <v>943.0235555997281</v>
      </c>
      <c r="M350">
        <v>407.6788825664706</v>
      </c>
      <c r="N350">
        <v>364.9424185072594</v>
      </c>
    </row>
    <row r="351" spans="1:14">
      <c r="A351">
        <v>349</v>
      </c>
      <c r="B351">
        <v>25.23138997074112</v>
      </c>
      <c r="C351">
        <v>2457.682777538162</v>
      </c>
      <c r="D351">
        <v>0.4124067558604865</v>
      </c>
      <c r="E351">
        <v>240.7983005999958</v>
      </c>
      <c r="F351">
        <v>14.95592504044803</v>
      </c>
      <c r="G351">
        <v>42171.23759580564</v>
      </c>
      <c r="H351">
        <v>0.4219199600149876</v>
      </c>
      <c r="I351">
        <v>0.1751273902715587</v>
      </c>
      <c r="J351">
        <v>20.55249238168583</v>
      </c>
      <c r="K351">
        <v>2.925751139304623</v>
      </c>
      <c r="L351">
        <v>943.0235555997281</v>
      </c>
      <c r="M351">
        <v>407.6662267599419</v>
      </c>
      <c r="N351">
        <v>364.8399636037369</v>
      </c>
    </row>
    <row r="352" spans="1:14">
      <c r="A352">
        <v>350</v>
      </c>
      <c r="B352">
        <v>25.21204870757119</v>
      </c>
      <c r="C352">
        <v>2456.115614819108</v>
      </c>
      <c r="D352">
        <v>0.4124135033171211</v>
      </c>
      <c r="E352">
        <v>240.6602066142041</v>
      </c>
      <c r="F352">
        <v>14.96509695541922</v>
      </c>
      <c r="G352">
        <v>42169.41542665797</v>
      </c>
      <c r="H352">
        <v>0.4218328146031963</v>
      </c>
      <c r="I352">
        <v>0.1750912186039737</v>
      </c>
      <c r="J352">
        <v>20.55116208973553</v>
      </c>
      <c r="K352">
        <v>2.925751139304623</v>
      </c>
      <c r="L352">
        <v>943.0235555997281</v>
      </c>
      <c r="M352">
        <v>407.7504455309204</v>
      </c>
      <c r="N352">
        <v>364.9728253841703</v>
      </c>
    </row>
    <row r="353" spans="1:14">
      <c r="A353">
        <v>351</v>
      </c>
      <c r="B353">
        <v>25.21926804107078</v>
      </c>
      <c r="C353">
        <v>2456.387234062549</v>
      </c>
      <c r="D353">
        <v>0.4123474599945847</v>
      </c>
      <c r="E353">
        <v>240.6871023456706</v>
      </c>
      <c r="F353">
        <v>14.96361022826395</v>
      </c>
      <c r="G353">
        <v>42170.24108807465</v>
      </c>
      <c r="H353">
        <v>0.4219085458029851</v>
      </c>
      <c r="I353">
        <v>0.1751226525455693</v>
      </c>
      <c r="J353">
        <v>20.55085916758501</v>
      </c>
      <c r="K353">
        <v>2.925751139304623</v>
      </c>
      <c r="L353">
        <v>943.0235555997281</v>
      </c>
      <c r="M353">
        <v>407.6772556636819</v>
      </c>
      <c r="N353">
        <v>364.9386958391912</v>
      </c>
    </row>
    <row r="354" spans="1:14">
      <c r="A354">
        <v>352</v>
      </c>
      <c r="B354">
        <v>25.21556336935924</v>
      </c>
      <c r="C354">
        <v>2456.088507646994</v>
      </c>
      <c r="D354">
        <v>0.4123141539805352</v>
      </c>
      <c r="E354">
        <v>240.6557843645141</v>
      </c>
      <c r="F354">
        <v>14.96544097450388</v>
      </c>
      <c r="G354">
        <v>42170.29398638076</v>
      </c>
      <c r="H354">
        <v>0.421926382212908</v>
      </c>
      <c r="I354">
        <v>0.175130055949574</v>
      </c>
      <c r="J354">
        <v>20.55093192011375</v>
      </c>
      <c r="K354">
        <v>2.925751139304623</v>
      </c>
      <c r="L354">
        <v>943.0235555997281</v>
      </c>
      <c r="M354">
        <v>407.6600216177562</v>
      </c>
      <c r="N354">
        <v>364.9648452643317</v>
      </c>
    </row>
    <row r="355" spans="1:14">
      <c r="A355">
        <v>353</v>
      </c>
      <c r="B355">
        <v>25.24260624085476</v>
      </c>
      <c r="C355">
        <v>2458.007186460285</v>
      </c>
      <c r="D355">
        <v>0.4123214961657902</v>
      </c>
      <c r="E355">
        <v>240.8425790246042</v>
      </c>
      <c r="F355">
        <v>14.95394845455207</v>
      </c>
      <c r="G355">
        <v>42171.22434217526</v>
      </c>
      <c r="H355">
        <v>0.4220216243261242</v>
      </c>
      <c r="I355">
        <v>0.1751695883356002</v>
      </c>
      <c r="J355">
        <v>20.55103459810791</v>
      </c>
      <c r="K355">
        <v>2.925751139304623</v>
      </c>
      <c r="L355">
        <v>943.0235555997281</v>
      </c>
      <c r="M355">
        <v>407.568020640332</v>
      </c>
      <c r="N355">
        <v>364.7987875436734</v>
      </c>
    </row>
    <row r="356" spans="1:14">
      <c r="A356">
        <v>354</v>
      </c>
      <c r="B356">
        <v>25.22748492168296</v>
      </c>
      <c r="C356">
        <v>2457.634015023203</v>
      </c>
      <c r="D356">
        <v>0.4123114729016791</v>
      </c>
      <c r="E356">
        <v>240.7966570317883</v>
      </c>
      <c r="F356">
        <v>14.95527532745097</v>
      </c>
      <c r="G356">
        <v>42166.58550524547</v>
      </c>
      <c r="H356">
        <v>0.4219544096997472</v>
      </c>
      <c r="I356">
        <v>0.1751416893897787</v>
      </c>
      <c r="J356">
        <v>20.55195744332651</v>
      </c>
      <c r="K356">
        <v>2.925751139304623</v>
      </c>
      <c r="L356">
        <v>943.0235555997281</v>
      </c>
      <c r="M356">
        <v>407.6329436073649</v>
      </c>
      <c r="N356">
        <v>364.8913220635062</v>
      </c>
    </row>
    <row r="357" spans="1:14">
      <c r="A357">
        <v>355</v>
      </c>
      <c r="B357">
        <v>25.21378398838144</v>
      </c>
      <c r="C357">
        <v>2454.22534874611</v>
      </c>
      <c r="D357">
        <v>0.4123805780789608</v>
      </c>
      <c r="E357">
        <v>240.5103147987097</v>
      </c>
      <c r="F357">
        <v>14.97786519017424</v>
      </c>
      <c r="G357">
        <v>42175.51164733909</v>
      </c>
      <c r="H357">
        <v>0.4218467518828926</v>
      </c>
      <c r="I357">
        <v>0.175097003586084</v>
      </c>
      <c r="J357">
        <v>20.54755196524393</v>
      </c>
      <c r="K357">
        <v>2.925751139304623</v>
      </c>
      <c r="L357">
        <v>943.0235555997281</v>
      </c>
      <c r="M357">
        <v>407.7369739752435</v>
      </c>
      <c r="N357">
        <v>364.9956428940475</v>
      </c>
    </row>
    <row r="358" spans="1:14">
      <c r="A358">
        <v>356</v>
      </c>
      <c r="B358">
        <v>25.21192060563787</v>
      </c>
      <c r="C358">
        <v>2453.805603169548</v>
      </c>
      <c r="D358">
        <v>0.4123363899153935</v>
      </c>
      <c r="E358">
        <v>240.4811155065744</v>
      </c>
      <c r="F358">
        <v>14.98053109786208</v>
      </c>
      <c r="G358">
        <v>42176.02110046317</v>
      </c>
      <c r="H358">
        <v>0.4218383875250943</v>
      </c>
      <c r="I358">
        <v>0.1750935317708316</v>
      </c>
      <c r="J358">
        <v>20.54641519568109</v>
      </c>
      <c r="K358">
        <v>2.925751139304623</v>
      </c>
      <c r="L358">
        <v>943.0235555997281</v>
      </c>
      <c r="M358">
        <v>407.7450587253259</v>
      </c>
      <c r="N358">
        <v>365.0268140042525</v>
      </c>
    </row>
    <row r="359" spans="1:14">
      <c r="A359">
        <v>357</v>
      </c>
      <c r="B359">
        <v>25.22199019246855</v>
      </c>
      <c r="C359">
        <v>2455.115493949961</v>
      </c>
      <c r="D359">
        <v>0.412277701240248</v>
      </c>
      <c r="E359">
        <v>240.5868780106201</v>
      </c>
      <c r="F359">
        <v>14.97284014001148</v>
      </c>
      <c r="G359">
        <v>42177.5024400401</v>
      </c>
      <c r="H359">
        <v>0.4219230526275364</v>
      </c>
      <c r="I359">
        <v>0.1751286739301104</v>
      </c>
      <c r="J359">
        <v>20.54840176786029</v>
      </c>
      <c r="K359">
        <v>2.925751139304623</v>
      </c>
      <c r="L359">
        <v>943.0235555997281</v>
      </c>
      <c r="M359">
        <v>407.6632386471076</v>
      </c>
      <c r="N359">
        <v>364.9522513779119</v>
      </c>
    </row>
    <row r="360" spans="1:14">
      <c r="A360">
        <v>358</v>
      </c>
      <c r="B360">
        <v>25.23167182186992</v>
      </c>
      <c r="C360">
        <v>2456.839340854291</v>
      </c>
      <c r="D360">
        <v>0.4123205539786755</v>
      </c>
      <c r="E360">
        <v>240.718352903919</v>
      </c>
      <c r="F360">
        <v>14.96216581181034</v>
      </c>
      <c r="G360">
        <v>42176.67398936537</v>
      </c>
      <c r="H360">
        <v>0.4219826512097647</v>
      </c>
      <c r="I360">
        <v>0.175153411665128</v>
      </c>
      <c r="J360">
        <v>20.55184335885135</v>
      </c>
      <c r="K360">
        <v>2.925751139304623</v>
      </c>
      <c r="L360">
        <v>943.0235555997281</v>
      </c>
      <c r="M360">
        <v>407.6056624624467</v>
      </c>
      <c r="N360">
        <v>364.851581289724</v>
      </c>
    </row>
    <row r="361" spans="1:14">
      <c r="A361">
        <v>359</v>
      </c>
      <c r="B361">
        <v>25.24995350047405</v>
      </c>
      <c r="C361">
        <v>2456.579113752507</v>
      </c>
      <c r="D361">
        <v>0.4122965977368228</v>
      </c>
      <c r="E361">
        <v>240.7273610164628</v>
      </c>
      <c r="F361">
        <v>14.96507602412377</v>
      </c>
      <c r="G361">
        <v>42183.18520084561</v>
      </c>
      <c r="H361">
        <v>0.4218757912801616</v>
      </c>
      <c r="I361">
        <v>0.175109057042523</v>
      </c>
      <c r="J361">
        <v>20.54829699752372</v>
      </c>
      <c r="K361">
        <v>2.925751139304623</v>
      </c>
      <c r="L361">
        <v>943.0235555997281</v>
      </c>
      <c r="M361">
        <v>407.7089078092932</v>
      </c>
      <c r="N361">
        <v>364.7775687296601</v>
      </c>
    </row>
    <row r="362" spans="1:14">
      <c r="A362">
        <v>360</v>
      </c>
      <c r="B362">
        <v>25.23921591800326</v>
      </c>
      <c r="C362">
        <v>2456.220076050441</v>
      </c>
      <c r="D362">
        <v>0.4121971252834933</v>
      </c>
      <c r="E362">
        <v>240.6901464066632</v>
      </c>
      <c r="F362">
        <v>14.96629842779591</v>
      </c>
      <c r="G362">
        <v>42178.44413271286</v>
      </c>
      <c r="H362">
        <v>0.4219388479174384</v>
      </c>
      <c r="I362">
        <v>0.1751352301212397</v>
      </c>
      <c r="J362">
        <v>20.54854112085592</v>
      </c>
      <c r="K362">
        <v>2.925751139304623</v>
      </c>
      <c r="L362">
        <v>943.0235555997281</v>
      </c>
      <c r="M362">
        <v>407.6479777649475</v>
      </c>
      <c r="N362">
        <v>364.851305076074</v>
      </c>
    </row>
    <row r="363" spans="1:14">
      <c r="A363">
        <v>361</v>
      </c>
      <c r="B363">
        <v>25.24178109268139</v>
      </c>
      <c r="C363">
        <v>2455.974493740861</v>
      </c>
      <c r="D363">
        <v>0.4121888358106394</v>
      </c>
      <c r="E363">
        <v>240.6662043427197</v>
      </c>
      <c r="F363">
        <v>14.96855200501744</v>
      </c>
      <c r="G363">
        <v>42182.16267279687</v>
      </c>
      <c r="H363">
        <v>0.4219401052883656</v>
      </c>
      <c r="I363">
        <v>0.1751357520213865</v>
      </c>
      <c r="J363">
        <v>20.54830301273031</v>
      </c>
      <c r="K363">
        <v>2.925751139304623</v>
      </c>
      <c r="L363">
        <v>943.0235555997281</v>
      </c>
      <c r="M363">
        <v>407.6467629842032</v>
      </c>
      <c r="N363">
        <v>364.8226337084212</v>
      </c>
    </row>
    <row r="364" spans="1:14">
      <c r="A364">
        <v>362</v>
      </c>
      <c r="B364">
        <v>25.20848352147053</v>
      </c>
      <c r="C364">
        <v>2453.283092394464</v>
      </c>
      <c r="D364">
        <v>0.4121697618499187</v>
      </c>
      <c r="E364">
        <v>240.4368200654339</v>
      </c>
      <c r="F364">
        <v>14.9839225849834</v>
      </c>
      <c r="G364">
        <v>42177.00667865859</v>
      </c>
      <c r="H364">
        <v>0.421897202484731</v>
      </c>
      <c r="I364">
        <v>0.1751179442456283</v>
      </c>
      <c r="J364">
        <v>20.54551691649718</v>
      </c>
      <c r="K364">
        <v>2.925751139304623</v>
      </c>
      <c r="L364">
        <v>943.0235555997281</v>
      </c>
      <c r="M364">
        <v>407.6882166580395</v>
      </c>
      <c r="N364">
        <v>365.0805050706055</v>
      </c>
    </row>
    <row r="365" spans="1:14">
      <c r="A365">
        <v>363</v>
      </c>
      <c r="B365">
        <v>25.24818468212759</v>
      </c>
      <c r="C365">
        <v>2454.425675249395</v>
      </c>
      <c r="D365">
        <v>0.4121263283658384</v>
      </c>
      <c r="E365">
        <v>240.5688593212862</v>
      </c>
      <c r="F365">
        <v>14.97856921621794</v>
      </c>
      <c r="G365">
        <v>42184.96853325495</v>
      </c>
      <c r="H365">
        <v>0.4219690781302047</v>
      </c>
      <c r="I365">
        <v>0.1751477778524941</v>
      </c>
      <c r="J365">
        <v>20.54351322884781</v>
      </c>
      <c r="K365">
        <v>2.925751139304623</v>
      </c>
      <c r="L365">
        <v>943.0235555997281</v>
      </c>
      <c r="M365">
        <v>407.618773527623</v>
      </c>
      <c r="N365">
        <v>364.8860543890373</v>
      </c>
    </row>
    <row r="366" spans="1:14">
      <c r="A366">
        <v>364</v>
      </c>
      <c r="B366">
        <v>25.22652956861523</v>
      </c>
      <c r="C366">
        <v>2454.951543088899</v>
      </c>
      <c r="D366">
        <v>0.4121930916010543</v>
      </c>
      <c r="E366">
        <v>240.5831819556603</v>
      </c>
      <c r="F366">
        <v>14.97406839412747</v>
      </c>
      <c r="G366">
        <v>42178.62342864778</v>
      </c>
      <c r="H366">
        <v>0.4218921935544759</v>
      </c>
      <c r="I366">
        <v>0.1751158651762152</v>
      </c>
      <c r="J366">
        <v>20.54703260435254</v>
      </c>
      <c r="K366">
        <v>2.925751139304623</v>
      </c>
      <c r="L366">
        <v>943.0235555997281</v>
      </c>
      <c r="M366">
        <v>407.6930569510674</v>
      </c>
      <c r="N366">
        <v>364.9467628159657</v>
      </c>
    </row>
    <row r="367" spans="1:14">
      <c r="A367">
        <v>365</v>
      </c>
      <c r="B367">
        <v>25.26703801358174</v>
      </c>
      <c r="C367">
        <v>2458.647311002087</v>
      </c>
      <c r="D367">
        <v>0.4122634930252659</v>
      </c>
      <c r="E367">
        <v>240.8988235427524</v>
      </c>
      <c r="F367">
        <v>14.95250532097225</v>
      </c>
      <c r="G367">
        <v>42183.27280798956</v>
      </c>
      <c r="H367">
        <v>0.4219452031547572</v>
      </c>
      <c r="I367">
        <v>0.1751378680057478</v>
      </c>
      <c r="J367">
        <v>20.55104719829368</v>
      </c>
      <c r="K367">
        <v>2.925751139304623</v>
      </c>
      <c r="L367">
        <v>943.0235555997281</v>
      </c>
      <c r="M367">
        <v>407.641837869005</v>
      </c>
      <c r="N367">
        <v>364.6285262389582</v>
      </c>
    </row>
    <row r="368" spans="1:14">
      <c r="A368">
        <v>366</v>
      </c>
      <c r="B368">
        <v>25.2256283252463</v>
      </c>
      <c r="C368">
        <v>2455.067954707699</v>
      </c>
      <c r="D368">
        <v>0.4122037744363778</v>
      </c>
      <c r="E368">
        <v>240.5835331113639</v>
      </c>
      <c r="F368">
        <v>14.97346093014874</v>
      </c>
      <c r="G368">
        <v>42179.12700903574</v>
      </c>
      <c r="H368">
        <v>0.4219461618858086</v>
      </c>
      <c r="I368">
        <v>0.1751382659486823</v>
      </c>
      <c r="J368">
        <v>20.54807507390234</v>
      </c>
      <c r="K368">
        <v>2.925751139304623</v>
      </c>
      <c r="L368">
        <v>943.0235555997281</v>
      </c>
      <c r="M368">
        <v>407.6409116397288</v>
      </c>
      <c r="N368">
        <v>364.9329866712554</v>
      </c>
    </row>
    <row r="369" spans="1:14">
      <c r="A369">
        <v>367</v>
      </c>
      <c r="B369">
        <v>25.24481770179285</v>
      </c>
      <c r="C369">
        <v>2456.926425850611</v>
      </c>
      <c r="D369">
        <v>0.4123306454981508</v>
      </c>
      <c r="E369">
        <v>240.7233511372821</v>
      </c>
      <c r="F369">
        <v>14.96204105035398</v>
      </c>
      <c r="G369">
        <v>42178.66689023657</v>
      </c>
      <c r="H369">
        <v>0.4219262003374313</v>
      </c>
      <c r="I369">
        <v>0.1751299804580576</v>
      </c>
      <c r="J369">
        <v>20.55174143371259</v>
      </c>
      <c r="K369">
        <v>2.925751139304623</v>
      </c>
      <c r="L369">
        <v>943.0235555997281</v>
      </c>
      <c r="M369">
        <v>407.6601973436547</v>
      </c>
      <c r="N369">
        <v>364.7412570058258</v>
      </c>
    </row>
    <row r="370" spans="1:14">
      <c r="A370">
        <v>368</v>
      </c>
      <c r="B370">
        <v>25.21931909495004</v>
      </c>
      <c r="C370">
        <v>2454.38761122496</v>
      </c>
      <c r="D370">
        <v>0.4121981160822392</v>
      </c>
      <c r="E370">
        <v>240.5328012306061</v>
      </c>
      <c r="F370">
        <v>14.97759753272893</v>
      </c>
      <c r="G370">
        <v>42179.05846817076</v>
      </c>
      <c r="H370">
        <v>0.4219172425072958</v>
      </c>
      <c r="I370">
        <v>0.1751262623087335</v>
      </c>
      <c r="J370">
        <v>20.54664296963874</v>
      </c>
      <c r="K370">
        <v>2.925751139304623</v>
      </c>
      <c r="L370">
        <v>943.0235555997281</v>
      </c>
      <c r="M370">
        <v>407.6688524789109</v>
      </c>
      <c r="N370">
        <v>364.9867417742577</v>
      </c>
    </row>
    <row r="371" spans="1:14">
      <c r="A371">
        <v>369</v>
      </c>
      <c r="B371">
        <v>25.1610635424957</v>
      </c>
      <c r="C371">
        <v>2449.796977278236</v>
      </c>
      <c r="D371">
        <v>0.4120134993612767</v>
      </c>
      <c r="E371">
        <v>240.1417162977807</v>
      </c>
      <c r="F371">
        <v>15.0051888911393</v>
      </c>
      <c r="G371">
        <v>42176.73158568796</v>
      </c>
      <c r="H371">
        <v>0.4218525283030759</v>
      </c>
      <c r="I371">
        <v>0.1750994012194925</v>
      </c>
      <c r="J371">
        <v>20.54169519380564</v>
      </c>
      <c r="K371">
        <v>2.925751139304623</v>
      </c>
      <c r="L371">
        <v>943.0235555997281</v>
      </c>
      <c r="M371">
        <v>407.7313908391275</v>
      </c>
      <c r="N371">
        <v>365.4420618277053</v>
      </c>
    </row>
    <row r="372" spans="1:14">
      <c r="A372">
        <v>370</v>
      </c>
      <c r="B372">
        <v>25.23888181709645</v>
      </c>
      <c r="C372">
        <v>2456.678395586121</v>
      </c>
      <c r="D372">
        <v>0.4121335835033086</v>
      </c>
      <c r="E372">
        <v>240.7195331390573</v>
      </c>
      <c r="F372">
        <v>14.96361444093475</v>
      </c>
      <c r="G372">
        <v>42178.97544153369</v>
      </c>
      <c r="H372">
        <v>0.4220154723228341</v>
      </c>
      <c r="I372">
        <v>0.175167034807957</v>
      </c>
      <c r="J372">
        <v>20.54983908083199</v>
      </c>
      <c r="K372">
        <v>2.925751139304623</v>
      </c>
      <c r="L372">
        <v>943.0235555997281</v>
      </c>
      <c r="M372">
        <v>407.5739620334037</v>
      </c>
      <c r="N372">
        <v>364.8449064247408</v>
      </c>
    </row>
    <row r="373" spans="1:14">
      <c r="A373">
        <v>371</v>
      </c>
      <c r="B373">
        <v>25.17102473700153</v>
      </c>
      <c r="C373">
        <v>2449.597486733575</v>
      </c>
      <c r="D373">
        <v>0.4122925267452034</v>
      </c>
      <c r="E373">
        <v>240.1067703359371</v>
      </c>
      <c r="F373">
        <v>15.00754472672233</v>
      </c>
      <c r="G373">
        <v>42182.28649692542</v>
      </c>
      <c r="H373">
        <v>0.4218521898150263</v>
      </c>
      <c r="I373">
        <v>0.1750992607223973</v>
      </c>
      <c r="J373">
        <v>20.54304032548885</v>
      </c>
      <c r="K373">
        <v>2.925751139304623</v>
      </c>
      <c r="L373">
        <v>943.0235555997281</v>
      </c>
      <c r="M373">
        <v>407.7317179968549</v>
      </c>
      <c r="N373">
        <v>365.2995597556345</v>
      </c>
    </row>
    <row r="374" spans="1:14">
      <c r="A374">
        <v>372</v>
      </c>
      <c r="B374">
        <v>25.22065274691391</v>
      </c>
      <c r="C374">
        <v>2454.870506033969</v>
      </c>
      <c r="D374">
        <v>0.41225194577263</v>
      </c>
      <c r="E374">
        <v>240.5713832559837</v>
      </c>
      <c r="F374">
        <v>14.97492634028333</v>
      </c>
      <c r="G374">
        <v>42180.40881326942</v>
      </c>
      <c r="H374">
        <v>0.4218656280467347</v>
      </c>
      <c r="I374">
        <v>0.1751048385633908</v>
      </c>
      <c r="J374">
        <v>20.54751467363294</v>
      </c>
      <c r="K374">
        <v>2.925751139304623</v>
      </c>
      <c r="L374">
        <v>943.0235555997281</v>
      </c>
      <c r="M374">
        <v>407.7187299908708</v>
      </c>
      <c r="N374">
        <v>364.9561072314663</v>
      </c>
    </row>
    <row r="375" spans="1:14">
      <c r="A375">
        <v>373</v>
      </c>
      <c r="B375">
        <v>25.24298676787515</v>
      </c>
      <c r="C375">
        <v>2456.198912271016</v>
      </c>
      <c r="D375">
        <v>0.4122096681234002</v>
      </c>
      <c r="E375">
        <v>240.6936790709493</v>
      </c>
      <c r="F375">
        <v>14.96676034615618</v>
      </c>
      <c r="G375">
        <v>42180.0797725835</v>
      </c>
      <c r="H375">
        <v>0.4219458235227681</v>
      </c>
      <c r="I375">
        <v>0.175138125503475</v>
      </c>
      <c r="J375">
        <v>20.54783792198687</v>
      </c>
      <c r="K375">
        <v>2.925751139304623</v>
      </c>
      <c r="L375">
        <v>943.0235555997281</v>
      </c>
      <c r="M375">
        <v>407.6412385315028</v>
      </c>
      <c r="N375">
        <v>364.8182907131931</v>
      </c>
    </row>
    <row r="376" spans="1:14">
      <c r="A376">
        <v>374</v>
      </c>
      <c r="B376">
        <v>25.23230138061551</v>
      </c>
      <c r="C376">
        <v>2455.960039326004</v>
      </c>
      <c r="D376">
        <v>0.4121985555194498</v>
      </c>
      <c r="E376">
        <v>240.6707499424849</v>
      </c>
      <c r="F376">
        <v>14.96753844971807</v>
      </c>
      <c r="G376">
        <v>42176.75144685008</v>
      </c>
      <c r="H376">
        <v>0.4219374554255796</v>
      </c>
      <c r="I376">
        <v>0.1751346521361043</v>
      </c>
      <c r="J376">
        <v>20.54805324329681</v>
      </c>
      <c r="K376">
        <v>2.925751139304623</v>
      </c>
      <c r="L376">
        <v>943.0235555997281</v>
      </c>
      <c r="M376">
        <v>407.6493230982026</v>
      </c>
      <c r="N376">
        <v>364.8944865416854</v>
      </c>
    </row>
    <row r="377" spans="1:14">
      <c r="A377">
        <v>375</v>
      </c>
      <c r="B377">
        <v>25.22863086285833</v>
      </c>
      <c r="C377">
        <v>2455.002190123544</v>
      </c>
      <c r="D377">
        <v>0.412214752748108</v>
      </c>
      <c r="E377">
        <v>240.5877363213039</v>
      </c>
      <c r="F377">
        <v>14.97367265506461</v>
      </c>
      <c r="G377">
        <v>42178.19713243724</v>
      </c>
      <c r="H377">
        <v>0.4219409716348965</v>
      </c>
      <c r="I377">
        <v>0.1751361116180432</v>
      </c>
      <c r="J377">
        <v>20.54701951666738</v>
      </c>
      <c r="K377">
        <v>2.925751139304623</v>
      </c>
      <c r="L377">
        <v>943.0235555997281</v>
      </c>
      <c r="M377">
        <v>407.6459259871276</v>
      </c>
      <c r="N377">
        <v>364.9231751707097</v>
      </c>
    </row>
    <row r="378" spans="1:14">
      <c r="A378">
        <v>376</v>
      </c>
      <c r="B378">
        <v>25.22324035856017</v>
      </c>
      <c r="C378">
        <v>2454.547125518774</v>
      </c>
      <c r="D378">
        <v>0.4122356717613515</v>
      </c>
      <c r="E378">
        <v>240.5489329116324</v>
      </c>
      <c r="F378">
        <v>14.97635264198728</v>
      </c>
      <c r="G378">
        <v>42177.72546397468</v>
      </c>
      <c r="H378">
        <v>0.4219088198877767</v>
      </c>
      <c r="I378">
        <v>0.1751227663106405</v>
      </c>
      <c r="J378">
        <v>20.54666517639338</v>
      </c>
      <c r="K378">
        <v>2.925751139304623</v>
      </c>
      <c r="L378">
        <v>943.0235555997281</v>
      </c>
      <c r="M378">
        <v>407.676990824147</v>
      </c>
      <c r="N378">
        <v>364.9585005494965</v>
      </c>
    </row>
    <row r="379" spans="1:14">
      <c r="A379">
        <v>377</v>
      </c>
      <c r="B379">
        <v>25.22573712823806</v>
      </c>
      <c r="C379">
        <v>2454.40189799645</v>
      </c>
      <c r="D379">
        <v>0.4122485346091999</v>
      </c>
      <c r="E379">
        <v>240.5412232815388</v>
      </c>
      <c r="F379">
        <v>14.97744945062926</v>
      </c>
      <c r="G379">
        <v>42178.75952522463</v>
      </c>
      <c r="H379">
        <v>0.4219045067842185</v>
      </c>
      <c r="I379">
        <v>0.1751209760597832</v>
      </c>
      <c r="J379">
        <v>20.54606998102472</v>
      </c>
      <c r="K379">
        <v>2.925751139304623</v>
      </c>
      <c r="L379">
        <v>943.0235555997281</v>
      </c>
      <c r="M379">
        <v>407.6811584806932</v>
      </c>
      <c r="N379">
        <v>364.9475494875252</v>
      </c>
    </row>
    <row r="380" spans="1:14">
      <c r="A380">
        <v>378</v>
      </c>
      <c r="B380">
        <v>25.2357966420178</v>
      </c>
      <c r="C380">
        <v>2455.914638047695</v>
      </c>
      <c r="D380">
        <v>0.4122229512814937</v>
      </c>
      <c r="E380">
        <v>240.6717721227034</v>
      </c>
      <c r="F380">
        <v>14.96784730685942</v>
      </c>
      <c r="G380">
        <v>42176.90940964156</v>
      </c>
      <c r="H380">
        <v>0.421966297722827</v>
      </c>
      <c r="I380">
        <v>0.1751466237817363</v>
      </c>
      <c r="J380">
        <v>20.54766615387073</v>
      </c>
      <c r="K380">
        <v>2.925751139304623</v>
      </c>
      <c r="L380">
        <v>943.0235555997281</v>
      </c>
      <c r="M380">
        <v>407.6214593967351</v>
      </c>
      <c r="N380">
        <v>364.871943462934</v>
      </c>
    </row>
    <row r="381" spans="1:14">
      <c r="A381">
        <v>379</v>
      </c>
      <c r="B381">
        <v>25.23602040202909</v>
      </c>
      <c r="C381">
        <v>2455.840623682602</v>
      </c>
      <c r="D381">
        <v>0.412191244758471</v>
      </c>
      <c r="E381">
        <v>240.6684217221672</v>
      </c>
      <c r="F381">
        <v>14.96839399122836</v>
      </c>
      <c r="G381">
        <v>42177.37887757423</v>
      </c>
      <c r="H381">
        <v>0.4219720626315167</v>
      </c>
      <c r="I381">
        <v>0.1751490166370398</v>
      </c>
      <c r="J381">
        <v>20.54727423406615</v>
      </c>
      <c r="K381">
        <v>2.925751139304623</v>
      </c>
      <c r="L381">
        <v>943.0235555997281</v>
      </c>
      <c r="M381">
        <v>407.6158905434827</v>
      </c>
      <c r="N381">
        <v>364.8802432909024</v>
      </c>
    </row>
    <row r="382" spans="1:14">
      <c r="A382">
        <v>380</v>
      </c>
      <c r="B382">
        <v>25.23363973029533</v>
      </c>
      <c r="C382">
        <v>2455.490352592249</v>
      </c>
      <c r="D382">
        <v>0.4122526427527253</v>
      </c>
      <c r="E382">
        <v>240.6391671822176</v>
      </c>
      <c r="F382">
        <v>14.97036483108896</v>
      </c>
      <c r="G382">
        <v>42176.57164273439</v>
      </c>
      <c r="H382">
        <v>0.4219282195780881</v>
      </c>
      <c r="I382">
        <v>0.1751308185894096</v>
      </c>
      <c r="J382">
        <v>20.54685756988612</v>
      </c>
      <c r="K382">
        <v>2.925751139304623</v>
      </c>
      <c r="L382">
        <v>943.0235555997281</v>
      </c>
      <c r="M382">
        <v>407.6582463861072</v>
      </c>
      <c r="N382">
        <v>364.887022784336</v>
      </c>
    </row>
    <row r="383" spans="1:14">
      <c r="A383">
        <v>381</v>
      </c>
      <c r="B383">
        <v>25.24042366452915</v>
      </c>
      <c r="C383">
        <v>2455.965530467563</v>
      </c>
      <c r="D383">
        <v>0.4122614895293495</v>
      </c>
      <c r="E383">
        <v>240.6819383607001</v>
      </c>
      <c r="F383">
        <v>14.96771781756194</v>
      </c>
      <c r="G383">
        <v>42177.7968670785</v>
      </c>
      <c r="H383">
        <v>0.4219172985655452</v>
      </c>
      <c r="I383">
        <v>0.1751262855769736</v>
      </c>
      <c r="J383">
        <v>20.54711491791534</v>
      </c>
      <c r="K383">
        <v>2.925751139304623</v>
      </c>
      <c r="L383">
        <v>943.0235555997281</v>
      </c>
      <c r="M383">
        <v>407.6687983137886</v>
      </c>
      <c r="N383">
        <v>364.8386998265041</v>
      </c>
    </row>
    <row r="384" spans="1:14">
      <c r="A384">
        <v>382</v>
      </c>
      <c r="B384">
        <v>25.25726706805435</v>
      </c>
      <c r="C384">
        <v>2456.191307333837</v>
      </c>
      <c r="D384">
        <v>0.4122467688726834</v>
      </c>
      <c r="E384">
        <v>240.7188326095725</v>
      </c>
      <c r="F384">
        <v>14.96705153180246</v>
      </c>
      <c r="G384">
        <v>42181.28254534552</v>
      </c>
      <c r="H384">
        <v>0.4219349898670914</v>
      </c>
      <c r="I384">
        <v>0.1751336287504754</v>
      </c>
      <c r="J384">
        <v>20.54564673662125</v>
      </c>
      <c r="K384">
        <v>2.925751139304623</v>
      </c>
      <c r="L384">
        <v>943.0235555997281</v>
      </c>
      <c r="M384">
        <v>407.651705179028</v>
      </c>
      <c r="N384">
        <v>364.7607994638039</v>
      </c>
    </row>
    <row r="385" spans="1:14">
      <c r="A385">
        <v>383</v>
      </c>
      <c r="B385">
        <v>25.24476086469294</v>
      </c>
      <c r="C385">
        <v>2455.075240258119</v>
      </c>
      <c r="D385">
        <v>0.4122268508006462</v>
      </c>
      <c r="E385">
        <v>240.6224540426118</v>
      </c>
      <c r="F385">
        <v>14.97362019065469</v>
      </c>
      <c r="G385">
        <v>42180.12718189468</v>
      </c>
      <c r="H385">
        <v>0.4219269639042332</v>
      </c>
      <c r="I385">
        <v>0.1751302973936709</v>
      </c>
      <c r="J385">
        <v>20.54454091669244</v>
      </c>
      <c r="K385">
        <v>2.925751139304623</v>
      </c>
      <c r="L385">
        <v>943.0235555997281</v>
      </c>
      <c r="M385">
        <v>407.6594595956096</v>
      </c>
      <c r="N385">
        <v>364.8573048687409</v>
      </c>
    </row>
    <row r="386" spans="1:14">
      <c r="A386">
        <v>384</v>
      </c>
      <c r="B386">
        <v>25.2399722089213</v>
      </c>
      <c r="C386">
        <v>2454.748795924712</v>
      </c>
      <c r="D386">
        <v>0.4121799789224919</v>
      </c>
      <c r="E386">
        <v>240.6015333778179</v>
      </c>
      <c r="F386">
        <v>14.97587041604052</v>
      </c>
      <c r="G386">
        <v>42181.39855108388</v>
      </c>
      <c r="H386">
        <v>0.4219028478230661</v>
      </c>
      <c r="I386">
        <v>0.1751202874705608</v>
      </c>
      <c r="J386">
        <v>20.54359485174706</v>
      </c>
      <c r="K386">
        <v>2.925751139304623</v>
      </c>
      <c r="L386">
        <v>943.0235555997281</v>
      </c>
      <c r="M386">
        <v>407.6827615208428</v>
      </c>
      <c r="N386">
        <v>364.900212887651</v>
      </c>
    </row>
    <row r="387" spans="1:14">
      <c r="A387">
        <v>385</v>
      </c>
      <c r="B387">
        <v>25.24618007074383</v>
      </c>
      <c r="C387">
        <v>2455.301493312842</v>
      </c>
      <c r="D387">
        <v>0.4121819764778433</v>
      </c>
      <c r="E387">
        <v>240.6471530184312</v>
      </c>
      <c r="F387">
        <v>14.97267519360293</v>
      </c>
      <c r="G387">
        <v>42182.26233116675</v>
      </c>
      <c r="H387">
        <v>0.4219159535690679</v>
      </c>
      <c r="I387">
        <v>0.1751257273058669</v>
      </c>
      <c r="J387">
        <v>20.54429240178348</v>
      </c>
      <c r="K387">
        <v>2.925751139304623</v>
      </c>
      <c r="L387">
        <v>943.0235555997281</v>
      </c>
      <c r="M387">
        <v>407.670097892753</v>
      </c>
      <c r="N387">
        <v>364.8498801749593</v>
      </c>
    </row>
    <row r="388" spans="1:14">
      <c r="A388">
        <v>386</v>
      </c>
      <c r="B388">
        <v>25.2589520738475</v>
      </c>
      <c r="C388">
        <v>2457.237317481663</v>
      </c>
      <c r="D388">
        <v>0.4122365366533243</v>
      </c>
      <c r="E388">
        <v>240.798591187268</v>
      </c>
      <c r="F388">
        <v>14.96078783770212</v>
      </c>
      <c r="G388">
        <v>42181.81115513881</v>
      </c>
      <c r="H388">
        <v>0.4219688487059944</v>
      </c>
      <c r="I388">
        <v>0.1751476826248039</v>
      </c>
      <c r="J388">
        <v>20.54780064146903</v>
      </c>
      <c r="K388">
        <v>2.925751139304623</v>
      </c>
      <c r="L388">
        <v>943.0235555997281</v>
      </c>
      <c r="M388">
        <v>407.6189951497063</v>
      </c>
      <c r="N388">
        <v>364.7247073021506</v>
      </c>
    </row>
    <row r="389" spans="1:14">
      <c r="A389">
        <v>387</v>
      </c>
      <c r="B389">
        <v>25.26742783926306</v>
      </c>
      <c r="C389">
        <v>2458.051967739339</v>
      </c>
      <c r="D389">
        <v>0.4122551038870234</v>
      </c>
      <c r="E389">
        <v>240.8668295612454</v>
      </c>
      <c r="F389">
        <v>14.95571930323007</v>
      </c>
      <c r="G389">
        <v>42181.26933220768</v>
      </c>
      <c r="H389">
        <v>0.4219646673295885</v>
      </c>
      <c r="I389">
        <v>0.1751459470502706</v>
      </c>
      <c r="J389">
        <v>20.54878241165391</v>
      </c>
      <c r="K389">
        <v>2.925751139304623</v>
      </c>
      <c r="L389">
        <v>943.0235555997281</v>
      </c>
      <c r="M389">
        <v>407.6230343704772</v>
      </c>
      <c r="N389">
        <v>364.6569732804306</v>
      </c>
    </row>
    <row r="390" spans="1:14">
      <c r="A390">
        <v>388</v>
      </c>
      <c r="B390">
        <v>25.26058112562471</v>
      </c>
      <c r="C390">
        <v>2457.253720359557</v>
      </c>
      <c r="D390">
        <v>0.4123285047833665</v>
      </c>
      <c r="E390">
        <v>240.7898715725514</v>
      </c>
      <c r="F390">
        <v>14.96096851694315</v>
      </c>
      <c r="G390">
        <v>42183.18990456543</v>
      </c>
      <c r="H390">
        <v>0.4219386619935118</v>
      </c>
      <c r="I390">
        <v>0.1751351529493229</v>
      </c>
      <c r="J390">
        <v>20.54870675086205</v>
      </c>
      <c r="K390">
        <v>2.925751139304623</v>
      </c>
      <c r="L390">
        <v>943.0235555997281</v>
      </c>
      <c r="M390">
        <v>407.6481573917983</v>
      </c>
      <c r="N390">
        <v>364.6786064660178</v>
      </c>
    </row>
    <row r="391" spans="1:14">
      <c r="A391">
        <v>389</v>
      </c>
      <c r="B391">
        <v>25.26740565332862</v>
      </c>
      <c r="C391">
        <v>2457.905660157313</v>
      </c>
      <c r="D391">
        <v>0.4123404980803251</v>
      </c>
      <c r="E391">
        <v>240.8463387930183</v>
      </c>
      <c r="F391">
        <v>14.95712107737648</v>
      </c>
      <c r="G391">
        <v>42183.7839191677</v>
      </c>
      <c r="H391">
        <v>0.4219397253646153</v>
      </c>
      <c r="I391">
        <v>0.1751355943254697</v>
      </c>
      <c r="J391">
        <v>20.54937352007734</v>
      </c>
      <c r="K391">
        <v>2.925751139304623</v>
      </c>
      <c r="L391">
        <v>943.0235555997281</v>
      </c>
      <c r="M391">
        <v>407.6471300382575</v>
      </c>
      <c r="N391">
        <v>364.627452026487</v>
      </c>
    </row>
    <row r="392" spans="1:14">
      <c r="A392">
        <v>390</v>
      </c>
      <c r="B392">
        <v>25.26004118117933</v>
      </c>
      <c r="C392">
        <v>2456.716428529279</v>
      </c>
      <c r="D392">
        <v>0.4122797232944431</v>
      </c>
      <c r="E392">
        <v>240.7542169183833</v>
      </c>
      <c r="F392">
        <v>14.96430887562671</v>
      </c>
      <c r="G392">
        <v>42183.52572036123</v>
      </c>
      <c r="H392">
        <v>0.4218995567998434</v>
      </c>
      <c r="I392">
        <v>0.1751189214571864</v>
      </c>
      <c r="J392">
        <v>20.54701324291534</v>
      </c>
      <c r="K392">
        <v>2.925751139304623</v>
      </c>
      <c r="L392">
        <v>943.0235555997281</v>
      </c>
      <c r="M392">
        <v>407.6859416460988</v>
      </c>
      <c r="N392">
        <v>364.7069213472432</v>
      </c>
    </row>
    <row r="393" spans="1:14">
      <c r="A393">
        <v>391</v>
      </c>
      <c r="B393">
        <v>25.25429616755951</v>
      </c>
      <c r="C393">
        <v>2456.782588993596</v>
      </c>
      <c r="D393">
        <v>0.4123434615081566</v>
      </c>
      <c r="E393">
        <v>240.748922764098</v>
      </c>
      <c r="F393">
        <v>14.96372086476759</v>
      </c>
      <c r="G393">
        <v>42182.61658192638</v>
      </c>
      <c r="H393">
        <v>0.4219252123108754</v>
      </c>
      <c r="I393">
        <v>0.1751295703553636</v>
      </c>
      <c r="J393">
        <v>20.54834501815098</v>
      </c>
      <c r="K393">
        <v>2.925751139304623</v>
      </c>
      <c r="L393">
        <v>943.0235555997281</v>
      </c>
      <c r="M393">
        <v>407.6611519656803</v>
      </c>
      <c r="N393">
        <v>364.7231530463326</v>
      </c>
    </row>
    <row r="394" spans="1:14">
      <c r="A394">
        <v>392</v>
      </c>
      <c r="B394">
        <v>25.27215570973295</v>
      </c>
      <c r="C394">
        <v>2458.422483113538</v>
      </c>
      <c r="D394">
        <v>0.4123796210051756</v>
      </c>
      <c r="E394">
        <v>240.8918584498153</v>
      </c>
      <c r="F394">
        <v>14.95388876505038</v>
      </c>
      <c r="G394">
        <v>42183.3515076415</v>
      </c>
      <c r="H394">
        <v>0.4219428134159491</v>
      </c>
      <c r="I394">
        <v>0.1751368760907863</v>
      </c>
      <c r="J394">
        <v>20.54981966869245</v>
      </c>
      <c r="K394">
        <v>2.925751139304623</v>
      </c>
      <c r="L394">
        <v>943.0235555997281</v>
      </c>
      <c r="M394">
        <v>407.644146612012</v>
      </c>
      <c r="N394">
        <v>364.5874677561488</v>
      </c>
    </row>
    <row r="395" spans="1:14">
      <c r="A395">
        <v>393</v>
      </c>
      <c r="B395">
        <v>25.2742323251634</v>
      </c>
      <c r="C395">
        <v>2458.6377862022</v>
      </c>
      <c r="D395">
        <v>0.4123566315808059</v>
      </c>
      <c r="E395">
        <v>240.9061896729301</v>
      </c>
      <c r="F395">
        <v>14.9527237639559</v>
      </c>
      <c r="G395">
        <v>42184.06211309505</v>
      </c>
      <c r="H395">
        <v>0.421969876960424</v>
      </c>
      <c r="I395">
        <v>0.1751481094249837</v>
      </c>
      <c r="J395">
        <v>20.55037267458644</v>
      </c>
      <c r="K395">
        <v>2.925751139304623</v>
      </c>
      <c r="L395">
        <v>943.0235555997281</v>
      </c>
      <c r="M395">
        <v>407.6180018654451</v>
      </c>
      <c r="N395">
        <v>364.5726334338788</v>
      </c>
    </row>
    <row r="396" spans="1:14">
      <c r="A396">
        <v>394</v>
      </c>
      <c r="B396">
        <v>25.30385633094674</v>
      </c>
      <c r="C396">
        <v>2461.950494611669</v>
      </c>
      <c r="D396">
        <v>0.412351452923777</v>
      </c>
      <c r="E396">
        <v>241.1908321421624</v>
      </c>
      <c r="F396">
        <v>14.93231704573452</v>
      </c>
      <c r="G396">
        <v>42182.64948057259</v>
      </c>
      <c r="H396">
        <v>0.4220360823450868</v>
      </c>
      <c r="I396">
        <v>0.1751755894622815</v>
      </c>
      <c r="J396">
        <v>20.55380369932986</v>
      </c>
      <c r="K396">
        <v>2.925751139304623</v>
      </c>
      <c r="L396">
        <v>943.0235555997281</v>
      </c>
      <c r="M396">
        <v>407.5540582650327</v>
      </c>
      <c r="N396">
        <v>364.3528973396342</v>
      </c>
    </row>
    <row r="397" spans="1:14">
      <c r="A397">
        <v>395</v>
      </c>
      <c r="B397">
        <v>25.2701636762684</v>
      </c>
      <c r="C397">
        <v>2458.306417469221</v>
      </c>
      <c r="D397">
        <v>0.4123945288942009</v>
      </c>
      <c r="E397">
        <v>240.8839534570409</v>
      </c>
      <c r="F397">
        <v>14.95467435810474</v>
      </c>
      <c r="G397">
        <v>42183.74269906651</v>
      </c>
      <c r="H397">
        <v>0.4219157941659915</v>
      </c>
      <c r="I397">
        <v>0.1751256611420268</v>
      </c>
      <c r="J397">
        <v>20.54953528801889</v>
      </c>
      <c r="K397">
        <v>2.925751139304623</v>
      </c>
      <c r="L397">
        <v>943.0235555997281</v>
      </c>
      <c r="M397">
        <v>407.6702519136932</v>
      </c>
      <c r="N397">
        <v>364.5989587374452</v>
      </c>
    </row>
    <row r="398" spans="1:14">
      <c r="A398">
        <v>396</v>
      </c>
      <c r="B398">
        <v>25.28144037397901</v>
      </c>
      <c r="C398">
        <v>2459.576022007375</v>
      </c>
      <c r="D398">
        <v>0.4124344595004619</v>
      </c>
      <c r="E398">
        <v>240.9844830267941</v>
      </c>
      <c r="F398">
        <v>14.94721835536201</v>
      </c>
      <c r="G398">
        <v>42185.03853279779</v>
      </c>
      <c r="H398">
        <v>0.4219250341068242</v>
      </c>
      <c r="I398">
        <v>0.175129496387755</v>
      </c>
      <c r="J398">
        <v>20.55170051176479</v>
      </c>
      <c r="K398">
        <v>2.925751139304623</v>
      </c>
      <c r="L398">
        <v>943.0235555997281</v>
      </c>
      <c r="M398">
        <v>407.6613241452459</v>
      </c>
      <c r="N398">
        <v>364.4969218874369</v>
      </c>
    </row>
    <row r="399" spans="1:14">
      <c r="A399">
        <v>397</v>
      </c>
      <c r="B399">
        <v>25.27715806840919</v>
      </c>
      <c r="C399">
        <v>2458.704264528872</v>
      </c>
      <c r="D399">
        <v>0.4124029605980173</v>
      </c>
      <c r="E399">
        <v>240.9178998606023</v>
      </c>
      <c r="F399">
        <v>14.95198872306515</v>
      </c>
      <c r="G399">
        <v>42182.43568085969</v>
      </c>
      <c r="H399">
        <v>0.4219469830701063</v>
      </c>
      <c r="I399">
        <v>0.1751386067997361</v>
      </c>
      <c r="J399">
        <v>20.54995930641023</v>
      </c>
      <c r="K399">
        <v>2.925751139304623</v>
      </c>
      <c r="L399">
        <v>943.0235555997281</v>
      </c>
      <c r="M399">
        <v>407.6401182976051</v>
      </c>
      <c r="N399">
        <v>364.5529207826726</v>
      </c>
    </row>
    <row r="400" spans="1:14">
      <c r="A400">
        <v>398</v>
      </c>
      <c r="B400">
        <v>25.29126855038183</v>
      </c>
      <c r="C400">
        <v>2459.77141895695</v>
      </c>
      <c r="D400">
        <v>0.4124041239761799</v>
      </c>
      <c r="E400">
        <v>241.0111771030363</v>
      </c>
      <c r="F400">
        <v>14.94554332539385</v>
      </c>
      <c r="G400">
        <v>42182.63943285715</v>
      </c>
      <c r="H400">
        <v>0.4219941180596391</v>
      </c>
      <c r="I400">
        <v>0.1751581712396527</v>
      </c>
      <c r="J400">
        <v>20.55074983124387</v>
      </c>
      <c r="K400">
        <v>2.925751139304623</v>
      </c>
      <c r="L400">
        <v>943.0235555997281</v>
      </c>
      <c r="M400">
        <v>407.5945865902021</v>
      </c>
      <c r="N400">
        <v>364.4548372000554</v>
      </c>
    </row>
    <row r="401" spans="1:14">
      <c r="A401">
        <v>399</v>
      </c>
      <c r="B401">
        <v>25.27789958588933</v>
      </c>
      <c r="C401">
        <v>2458.699242834931</v>
      </c>
      <c r="D401">
        <v>0.4123865863727374</v>
      </c>
      <c r="E401">
        <v>240.9211269034911</v>
      </c>
      <c r="F401">
        <v>14.95233026882701</v>
      </c>
      <c r="G401">
        <v>42183.9650288495</v>
      </c>
      <c r="H401">
        <v>0.4219559493920553</v>
      </c>
      <c r="I401">
        <v>0.1751423284737787</v>
      </c>
      <c r="J401">
        <v>20.54961863914355</v>
      </c>
      <c r="K401">
        <v>2.925751139304623</v>
      </c>
      <c r="L401">
        <v>943.0235555997281</v>
      </c>
      <c r="M401">
        <v>407.6314561788573</v>
      </c>
      <c r="N401">
        <v>364.5534655670955</v>
      </c>
    </row>
    <row r="402" spans="1:14">
      <c r="A402">
        <v>400</v>
      </c>
      <c r="B402">
        <v>25.26978732393914</v>
      </c>
      <c r="C402">
        <v>2457.512380011051</v>
      </c>
      <c r="D402">
        <v>0.4124195761959504</v>
      </c>
      <c r="E402">
        <v>240.8144857868002</v>
      </c>
      <c r="F402">
        <v>14.96011720446488</v>
      </c>
      <c r="G402">
        <v>42186.74528046145</v>
      </c>
      <c r="H402">
        <v>0.4218894725278558</v>
      </c>
      <c r="I402">
        <v>0.1751147357527795</v>
      </c>
      <c r="J402">
        <v>20.548715108863</v>
      </c>
      <c r="K402">
        <v>2.925751139304623</v>
      </c>
      <c r="L402">
        <v>943.0235555997281</v>
      </c>
      <c r="M402">
        <v>407.6956864162069</v>
      </c>
      <c r="N402">
        <v>364.6038452224319</v>
      </c>
    </row>
    <row r="403" spans="1:14">
      <c r="A403">
        <v>401</v>
      </c>
      <c r="B403">
        <v>25.27122202638703</v>
      </c>
      <c r="C403">
        <v>2458.435347285253</v>
      </c>
      <c r="D403">
        <v>0.4124115276271991</v>
      </c>
      <c r="E403">
        <v>240.8897725929267</v>
      </c>
      <c r="F403">
        <v>14.95368865001033</v>
      </c>
      <c r="G403">
        <v>42182.75230665134</v>
      </c>
      <c r="H403">
        <v>0.4219379013959803</v>
      </c>
      <c r="I403">
        <v>0.1751348372461721</v>
      </c>
      <c r="J403">
        <v>20.55016965059787</v>
      </c>
      <c r="K403">
        <v>2.925751139304623</v>
      </c>
      <c r="L403">
        <v>943.0235555997281</v>
      </c>
      <c r="M403">
        <v>407.6488922302213</v>
      </c>
      <c r="N403">
        <v>364.5846794783904</v>
      </c>
    </row>
    <row r="404" spans="1:14">
      <c r="A404">
        <v>402</v>
      </c>
      <c r="B404">
        <v>25.26218234852069</v>
      </c>
      <c r="C404">
        <v>2457.532400036685</v>
      </c>
      <c r="D404">
        <v>0.4123733140074391</v>
      </c>
      <c r="E404">
        <v>240.8145852397395</v>
      </c>
      <c r="F404">
        <v>14.95911712469016</v>
      </c>
      <c r="G404">
        <v>42182.4288274233</v>
      </c>
      <c r="H404">
        <v>0.4219472893870935</v>
      </c>
      <c r="I404">
        <v>0.1751387339435066</v>
      </c>
      <c r="J404">
        <v>20.54903227636043</v>
      </c>
      <c r="K404">
        <v>2.925751139304623</v>
      </c>
      <c r="L404">
        <v>943.0235555997281</v>
      </c>
      <c r="M404">
        <v>407.6398223670562</v>
      </c>
      <c r="N404">
        <v>364.6589959181158</v>
      </c>
    </row>
    <row r="405" spans="1:14">
      <c r="A405">
        <v>403</v>
      </c>
      <c r="B405">
        <v>25.2806503053904</v>
      </c>
      <c r="C405">
        <v>2458.534998503049</v>
      </c>
      <c r="D405">
        <v>0.4123719401722372</v>
      </c>
      <c r="E405">
        <v>240.9101288425604</v>
      </c>
      <c r="F405">
        <v>14.95355490693798</v>
      </c>
      <c r="G405">
        <v>42185.074989172</v>
      </c>
      <c r="H405">
        <v>0.4219528829559704</v>
      </c>
      <c r="I405">
        <v>0.1751410556803585</v>
      </c>
      <c r="J405">
        <v>20.54909974606374</v>
      </c>
      <c r="K405">
        <v>2.925751139304623</v>
      </c>
      <c r="L405">
        <v>943.0235555997281</v>
      </c>
      <c r="M405">
        <v>407.6344185375885</v>
      </c>
      <c r="N405">
        <v>364.5492003640452</v>
      </c>
    </row>
    <row r="406" spans="1:14">
      <c r="A406">
        <v>404</v>
      </c>
      <c r="B406">
        <v>25.26865878562991</v>
      </c>
      <c r="C406">
        <v>2458.568228226304</v>
      </c>
      <c r="D406">
        <v>0.4123498256667172</v>
      </c>
      <c r="E406">
        <v>240.8965529060816</v>
      </c>
      <c r="F406">
        <v>14.95299707305935</v>
      </c>
      <c r="G406">
        <v>42183.32584885317</v>
      </c>
      <c r="H406">
        <v>0.4219839079760174</v>
      </c>
      <c r="I406">
        <v>0.1751539333142911</v>
      </c>
      <c r="J406">
        <v>20.55074288163164</v>
      </c>
      <c r="K406">
        <v>2.925751139304623</v>
      </c>
      <c r="L406">
        <v>943.0235555997281</v>
      </c>
      <c r="M406">
        <v>407.6044485179542</v>
      </c>
      <c r="N406">
        <v>364.6027921161476</v>
      </c>
    </row>
    <row r="407" spans="1:14">
      <c r="A407">
        <v>405</v>
      </c>
      <c r="B407">
        <v>25.2579869657864</v>
      </c>
      <c r="C407">
        <v>2457.660879989709</v>
      </c>
      <c r="D407">
        <v>0.4123126905158176</v>
      </c>
      <c r="E407">
        <v>240.8218536734176</v>
      </c>
      <c r="F407">
        <v>14.95849471968971</v>
      </c>
      <c r="G407">
        <v>42183.21339991197</v>
      </c>
      <c r="H407">
        <v>0.421966629692366</v>
      </c>
      <c r="I407">
        <v>0.1751467615731767</v>
      </c>
      <c r="J407">
        <v>20.5495339478381</v>
      </c>
      <c r="K407">
        <v>2.925751139304623</v>
      </c>
      <c r="L407">
        <v>943.0235555997281</v>
      </c>
      <c r="M407">
        <v>407.6211387128263</v>
      </c>
      <c r="N407">
        <v>364.6885742592568</v>
      </c>
    </row>
    <row r="408" spans="1:14">
      <c r="A408">
        <v>406</v>
      </c>
      <c r="B408">
        <v>25.24557864902614</v>
      </c>
      <c r="C408">
        <v>2456.824800806185</v>
      </c>
      <c r="D408">
        <v>0.4123316193311818</v>
      </c>
      <c r="E408">
        <v>240.7379413742482</v>
      </c>
      <c r="F408">
        <v>14.96325088985035</v>
      </c>
      <c r="G408">
        <v>42181.57058142305</v>
      </c>
      <c r="H408">
        <v>0.4219731259447714</v>
      </c>
      <c r="I408">
        <v>0.1751494579891752</v>
      </c>
      <c r="J408">
        <v>20.54974901880954</v>
      </c>
      <c r="K408">
        <v>2.925751139304623</v>
      </c>
      <c r="L408">
        <v>943.0235555997281</v>
      </c>
      <c r="M408">
        <v>407.6148634084531</v>
      </c>
      <c r="N408">
        <v>364.7606889479948</v>
      </c>
    </row>
    <row r="409" spans="1:14">
      <c r="A409">
        <v>407</v>
      </c>
      <c r="B409">
        <v>25.27324452351639</v>
      </c>
      <c r="C409">
        <v>2459.360022609284</v>
      </c>
      <c r="D409">
        <v>0.4123762337017796</v>
      </c>
      <c r="E409">
        <v>240.9577210945564</v>
      </c>
      <c r="F409">
        <v>14.94808876691958</v>
      </c>
      <c r="G409">
        <v>42182.86266323777</v>
      </c>
      <c r="H409">
        <v>0.4220067087968379</v>
      </c>
      <c r="I409">
        <v>0.175163397308946</v>
      </c>
      <c r="J409">
        <v>20.5522698576609</v>
      </c>
      <c r="K409">
        <v>2.925751139304623</v>
      </c>
      <c r="L409">
        <v>943.0235555997281</v>
      </c>
      <c r="M409">
        <v>407.5824258443751</v>
      </c>
      <c r="N409">
        <v>364.5559112517062</v>
      </c>
    </row>
    <row r="410" spans="1:14">
      <c r="A410">
        <v>408</v>
      </c>
      <c r="B410">
        <v>25.25297310249077</v>
      </c>
      <c r="C410">
        <v>2457.024215614978</v>
      </c>
      <c r="D410">
        <v>0.4123378265455243</v>
      </c>
      <c r="E410">
        <v>240.7686548732323</v>
      </c>
      <c r="F410">
        <v>14.96216605612198</v>
      </c>
      <c r="G410">
        <v>42182.20744357228</v>
      </c>
      <c r="H410">
        <v>0.4219406687521514</v>
      </c>
      <c r="I410">
        <v>0.1751359858997323</v>
      </c>
      <c r="J410">
        <v>20.54873083225224</v>
      </c>
      <c r="K410">
        <v>2.925751139304623</v>
      </c>
      <c r="L410">
        <v>943.0235555997281</v>
      </c>
      <c r="M410">
        <v>407.6462186086413</v>
      </c>
      <c r="N410">
        <v>364.7269221848257</v>
      </c>
    </row>
    <row r="411" spans="1:14">
      <c r="A411">
        <v>409</v>
      </c>
      <c r="B411">
        <v>25.26637910276958</v>
      </c>
      <c r="C411">
        <v>2458.327059283176</v>
      </c>
      <c r="D411">
        <v>0.4123241268889601</v>
      </c>
      <c r="E411">
        <v>240.8788808331422</v>
      </c>
      <c r="F411">
        <v>14.95442759642376</v>
      </c>
      <c r="G411">
        <v>42183.14684044314</v>
      </c>
      <c r="H411">
        <v>0.421961136036617</v>
      </c>
      <c r="I411">
        <v>0.1751444813075207</v>
      </c>
      <c r="J411">
        <v>20.55014391241541</v>
      </c>
      <c r="K411">
        <v>2.925751139304623</v>
      </c>
      <c r="L411">
        <v>943.0235555997281</v>
      </c>
      <c r="M411">
        <v>407.6264456712665</v>
      </c>
      <c r="N411">
        <v>364.6262577705043</v>
      </c>
    </row>
    <row r="412" spans="1:14">
      <c r="A412">
        <v>410</v>
      </c>
      <c r="B412">
        <v>25.28008844555087</v>
      </c>
      <c r="C412">
        <v>2458.74619967954</v>
      </c>
      <c r="D412">
        <v>0.4123359923062611</v>
      </c>
      <c r="E412">
        <v>240.9203072000608</v>
      </c>
      <c r="F412">
        <v>14.95243237951068</v>
      </c>
      <c r="G412">
        <v>42185.87138585831</v>
      </c>
      <c r="H412">
        <v>0.421984885982473</v>
      </c>
      <c r="I412">
        <v>0.1751543392579166</v>
      </c>
      <c r="J412">
        <v>20.54994735768479</v>
      </c>
      <c r="K412">
        <v>2.925751139304623</v>
      </c>
      <c r="L412">
        <v>943.0235555997281</v>
      </c>
      <c r="M412">
        <v>407.6035038400878</v>
      </c>
      <c r="N412">
        <v>364.5362044882327</v>
      </c>
    </row>
    <row r="413" spans="1:14">
      <c r="A413">
        <v>411</v>
      </c>
      <c r="B413">
        <v>25.2633775309794</v>
      </c>
      <c r="C413">
        <v>2458.121133436101</v>
      </c>
      <c r="D413">
        <v>0.4123638465381944</v>
      </c>
      <c r="E413">
        <v>240.8577972220349</v>
      </c>
      <c r="F413">
        <v>14.95568495320203</v>
      </c>
      <c r="G413">
        <v>42183.16930464035</v>
      </c>
      <c r="H413">
        <v>0.4219694258956547</v>
      </c>
      <c r="I413">
        <v>0.1751479222003833</v>
      </c>
      <c r="J413">
        <v>20.55036095114683</v>
      </c>
      <c r="K413">
        <v>2.925751139304623</v>
      </c>
      <c r="L413">
        <v>943.0235555997281</v>
      </c>
      <c r="M413">
        <v>407.6184375892411</v>
      </c>
      <c r="N413">
        <v>364.639258172492</v>
      </c>
    </row>
    <row r="414" spans="1:14">
      <c r="A414">
        <v>412</v>
      </c>
      <c r="B414">
        <v>25.27300572764812</v>
      </c>
      <c r="C414">
        <v>2458.984261688111</v>
      </c>
      <c r="D414">
        <v>0.4123592233596479</v>
      </c>
      <c r="E414">
        <v>240.9314041580647</v>
      </c>
      <c r="F414">
        <v>14.95041336369719</v>
      </c>
      <c r="G414">
        <v>42183.06114180997</v>
      </c>
      <c r="H414">
        <v>0.4219820151353802</v>
      </c>
      <c r="I414">
        <v>0.1751531476481165</v>
      </c>
      <c r="J414">
        <v>20.55124400646636</v>
      </c>
      <c r="K414">
        <v>2.925751139304623</v>
      </c>
      <c r="L414">
        <v>943.0235555997281</v>
      </c>
      <c r="M414">
        <v>407.6062768666425</v>
      </c>
      <c r="N414">
        <v>364.5683447862284</v>
      </c>
    </row>
    <row r="415" spans="1:14">
      <c r="A415">
        <v>413</v>
      </c>
      <c r="B415">
        <v>25.27531057069142</v>
      </c>
      <c r="C415">
        <v>2459.153351405698</v>
      </c>
      <c r="D415">
        <v>0.4123592982355855</v>
      </c>
      <c r="E415">
        <v>240.9476169469825</v>
      </c>
      <c r="F415">
        <v>14.94963741864315</v>
      </c>
      <c r="G415">
        <v>42184.30072839655</v>
      </c>
      <c r="H415">
        <v>0.4219846402633085</v>
      </c>
      <c r="I415">
        <v>0.1751542372666384</v>
      </c>
      <c r="J415">
        <v>20.55128973758529</v>
      </c>
      <c r="K415">
        <v>2.925751139304623</v>
      </c>
      <c r="L415">
        <v>943.0235555997281</v>
      </c>
      <c r="M415">
        <v>407.6037411852008</v>
      </c>
      <c r="N415">
        <v>364.5530977462715</v>
      </c>
    </row>
    <row r="416" spans="1:14">
      <c r="A416">
        <v>414</v>
      </c>
      <c r="B416">
        <v>25.26642807973899</v>
      </c>
      <c r="C416">
        <v>2458.325074431046</v>
      </c>
      <c r="D416">
        <v>0.4123674530698421</v>
      </c>
      <c r="E416">
        <v>240.8734896301911</v>
      </c>
      <c r="F416">
        <v>14.95455929660429</v>
      </c>
      <c r="G416">
        <v>42183.73499950037</v>
      </c>
      <c r="H416">
        <v>0.4219775397108594</v>
      </c>
      <c r="I416">
        <v>0.1751512900222847</v>
      </c>
      <c r="J416">
        <v>20.55068897016207</v>
      </c>
      <c r="K416">
        <v>2.925751139304623</v>
      </c>
      <c r="L416">
        <v>943.0235555997281</v>
      </c>
      <c r="M416">
        <v>407.6105998719088</v>
      </c>
      <c r="N416">
        <v>364.6122746416735</v>
      </c>
    </row>
    <row r="417" spans="1:14">
      <c r="A417">
        <v>415</v>
      </c>
      <c r="B417">
        <v>25.26131807956614</v>
      </c>
      <c r="C417">
        <v>2457.965011420764</v>
      </c>
      <c r="D417">
        <v>0.4123290681460001</v>
      </c>
      <c r="E417">
        <v>240.8452994242228</v>
      </c>
      <c r="F417">
        <v>14.95650633162548</v>
      </c>
      <c r="G417">
        <v>42182.53732014106</v>
      </c>
      <c r="H417">
        <v>0.4219850404331132</v>
      </c>
      <c r="I417">
        <v>0.1751544033661365</v>
      </c>
      <c r="J417">
        <v>20.55008546297687</v>
      </c>
      <c r="K417">
        <v>2.925751139304623</v>
      </c>
      <c r="L417">
        <v>943.0235555997281</v>
      </c>
      <c r="M417">
        <v>407.6033546532292</v>
      </c>
      <c r="N417">
        <v>364.6584860625009</v>
      </c>
    </row>
    <row r="418" spans="1:14">
      <c r="A418">
        <v>416</v>
      </c>
      <c r="B418">
        <v>25.26682630799008</v>
      </c>
      <c r="C418">
        <v>2458.512996473374</v>
      </c>
      <c r="D418">
        <v>0.4123430830280405</v>
      </c>
      <c r="E418">
        <v>240.8908418383572</v>
      </c>
      <c r="F418">
        <v>14.95337448276779</v>
      </c>
      <c r="G418">
        <v>42183.52982171979</v>
      </c>
      <c r="H418">
        <v>0.4219792812810439</v>
      </c>
      <c r="I418">
        <v>0.175152012900248</v>
      </c>
      <c r="J418">
        <v>20.55080729191851</v>
      </c>
      <c r="K418">
        <v>2.925751139304623</v>
      </c>
      <c r="L418">
        <v>943.0235555997281</v>
      </c>
      <c r="M418">
        <v>407.6089176033738</v>
      </c>
      <c r="N418">
        <v>364.6149900410758</v>
      </c>
    </row>
    <row r="419" spans="1:14">
      <c r="A419">
        <v>417</v>
      </c>
      <c r="B419">
        <v>25.2833955275314</v>
      </c>
      <c r="C419">
        <v>2460.171809089607</v>
      </c>
      <c r="D419">
        <v>0.4123266295949698</v>
      </c>
      <c r="E419">
        <v>241.0328422892256</v>
      </c>
      <c r="F419">
        <v>14.94316365976642</v>
      </c>
      <c r="G419">
        <v>42182.89875642321</v>
      </c>
      <c r="H419">
        <v>0.4220315523998829</v>
      </c>
      <c r="I419">
        <v>0.1751737092064112</v>
      </c>
      <c r="J419">
        <v>20.55247069725186</v>
      </c>
      <c r="K419">
        <v>2.925751139304623</v>
      </c>
      <c r="L419">
        <v>943.0235555997281</v>
      </c>
      <c r="M419">
        <v>407.5584328136676</v>
      </c>
      <c r="N419">
        <v>364.495019409651</v>
      </c>
    </row>
    <row r="420" spans="1:14">
      <c r="A420">
        <v>418</v>
      </c>
      <c r="B420">
        <v>25.28724739468758</v>
      </c>
      <c r="C420">
        <v>2460.491547432212</v>
      </c>
      <c r="D420">
        <v>0.4123398064581622</v>
      </c>
      <c r="E420">
        <v>241.0613961349405</v>
      </c>
      <c r="F420">
        <v>14.94125859573923</v>
      </c>
      <c r="G420">
        <v>42183.07977331446</v>
      </c>
      <c r="H420">
        <v>0.4220344226531691</v>
      </c>
      <c r="I420">
        <v>0.1751749005697385</v>
      </c>
      <c r="J420">
        <v>20.55271142798749</v>
      </c>
      <c r="K420">
        <v>2.925751139304623</v>
      </c>
      <c r="L420">
        <v>943.0235555997281</v>
      </c>
      <c r="M420">
        <v>407.5556610114924</v>
      </c>
      <c r="N420">
        <v>364.4672849522887</v>
      </c>
    </row>
    <row r="421" spans="1:14">
      <c r="A421">
        <v>419</v>
      </c>
      <c r="B421">
        <v>25.28913167762411</v>
      </c>
      <c r="C421">
        <v>2460.079644250782</v>
      </c>
      <c r="D421">
        <v>0.4122872624898796</v>
      </c>
      <c r="E421">
        <v>241.0341655421441</v>
      </c>
      <c r="F421">
        <v>14.94397434033261</v>
      </c>
      <c r="G421">
        <v>42184.13296540045</v>
      </c>
      <c r="H421">
        <v>0.4220493855335327</v>
      </c>
      <c r="I421">
        <v>0.1751811112505248</v>
      </c>
      <c r="J421">
        <v>20.55144010351368</v>
      </c>
      <c r="K421">
        <v>2.925751139304623</v>
      </c>
      <c r="L421">
        <v>943.0235555997281</v>
      </c>
      <c r="M421">
        <v>407.5412119758907</v>
      </c>
      <c r="N421">
        <v>364.4815621587911</v>
      </c>
    </row>
    <row r="422" spans="1:14">
      <c r="A422">
        <v>420</v>
      </c>
      <c r="B422">
        <v>25.28154498133517</v>
      </c>
      <c r="C422">
        <v>2459.921575224753</v>
      </c>
      <c r="D422">
        <v>0.4123171691736207</v>
      </c>
      <c r="E422">
        <v>241.012733620915</v>
      </c>
      <c r="F422">
        <v>14.94459354784715</v>
      </c>
      <c r="G422">
        <v>42182.45501031163</v>
      </c>
      <c r="H422">
        <v>0.4220368983946657</v>
      </c>
      <c r="I422">
        <v>0.1751759281820545</v>
      </c>
      <c r="J422">
        <v>20.5520669741525</v>
      </c>
      <c r="K422">
        <v>2.925751139304623</v>
      </c>
      <c r="L422">
        <v>943.0235555997281</v>
      </c>
      <c r="M422">
        <v>407.5532702194407</v>
      </c>
      <c r="N422">
        <v>364.5137091301602</v>
      </c>
    </row>
    <row r="423" spans="1:14">
      <c r="A423">
        <v>421</v>
      </c>
      <c r="B423">
        <v>25.28160283632977</v>
      </c>
      <c r="C423">
        <v>2460.196145101186</v>
      </c>
      <c r="D423">
        <v>0.4123402697999329</v>
      </c>
      <c r="E423">
        <v>241.03149496356</v>
      </c>
      <c r="F423">
        <v>14.94284756298211</v>
      </c>
      <c r="G423">
        <v>42182.07075025042</v>
      </c>
      <c r="H423">
        <v>0.4220301294298803</v>
      </c>
      <c r="I423">
        <v>0.1751731185706352</v>
      </c>
      <c r="J423">
        <v>20.55283600502564</v>
      </c>
      <c r="K423">
        <v>2.925751139304623</v>
      </c>
      <c r="L423">
        <v>943.0235555997281</v>
      </c>
      <c r="M423">
        <v>407.559806989074</v>
      </c>
      <c r="N423">
        <v>364.4996911324244</v>
      </c>
    </row>
    <row r="424" spans="1:14">
      <c r="A424">
        <v>422</v>
      </c>
      <c r="B424">
        <v>25.28337691671972</v>
      </c>
      <c r="C424">
        <v>2460.333583228472</v>
      </c>
      <c r="D424">
        <v>0.4123212280516961</v>
      </c>
      <c r="E424">
        <v>241.0469706221891</v>
      </c>
      <c r="F424">
        <v>14.94205543149911</v>
      </c>
      <c r="G424">
        <v>42182.28036884125</v>
      </c>
      <c r="H424">
        <v>0.4220368620150202</v>
      </c>
      <c r="I424">
        <v>0.1751759130818626</v>
      </c>
      <c r="J424">
        <v>20.55264132392453</v>
      </c>
      <c r="K424">
        <v>2.925751139304623</v>
      </c>
      <c r="L424">
        <v>943.0235555997281</v>
      </c>
      <c r="M424">
        <v>407.5533053505971</v>
      </c>
      <c r="N424">
        <v>364.4949502651504</v>
      </c>
    </row>
    <row r="425" spans="1:14">
      <c r="A425">
        <v>423</v>
      </c>
      <c r="B425">
        <v>25.27818017471147</v>
      </c>
      <c r="C425">
        <v>2459.653236620242</v>
      </c>
      <c r="D425">
        <v>0.4123410938374251</v>
      </c>
      <c r="E425">
        <v>240.9899739637532</v>
      </c>
      <c r="F425">
        <v>14.94651438234094</v>
      </c>
      <c r="G425">
        <v>42183.88376111572</v>
      </c>
      <c r="H425">
        <v>0.4219856689144732</v>
      </c>
      <c r="I425">
        <v>0.1751546642314921</v>
      </c>
      <c r="J425">
        <v>20.551768222886</v>
      </c>
      <c r="K425">
        <v>2.925751139304623</v>
      </c>
      <c r="L425">
        <v>943.0235555997281</v>
      </c>
      <c r="M425">
        <v>407.6027475920679</v>
      </c>
      <c r="N425">
        <v>364.529476710186</v>
      </c>
    </row>
    <row r="426" spans="1:14">
      <c r="A426">
        <v>424</v>
      </c>
      <c r="B426">
        <v>25.27918878794269</v>
      </c>
      <c r="C426">
        <v>2459.674766320989</v>
      </c>
      <c r="D426">
        <v>0.4123558060334733</v>
      </c>
      <c r="E426">
        <v>240.9944740574026</v>
      </c>
      <c r="F426">
        <v>14.94630147336258</v>
      </c>
      <c r="G426">
        <v>42183.47997539624</v>
      </c>
      <c r="H426">
        <v>0.4219791685063761</v>
      </c>
      <c r="I426">
        <v>0.17515196609058</v>
      </c>
      <c r="J426">
        <v>20.55157700696274</v>
      </c>
      <c r="K426">
        <v>2.925751139304623</v>
      </c>
      <c r="L426">
        <v>943.0235555997281</v>
      </c>
      <c r="M426">
        <v>407.6090265375663</v>
      </c>
      <c r="N426">
        <v>364.5232814289391</v>
      </c>
    </row>
    <row r="427" spans="1:14">
      <c r="A427">
        <v>425</v>
      </c>
      <c r="B427">
        <v>25.27886982664323</v>
      </c>
      <c r="C427">
        <v>2459.659651669583</v>
      </c>
      <c r="D427">
        <v>0.4123507130675756</v>
      </c>
      <c r="E427">
        <v>240.9892926542738</v>
      </c>
      <c r="F427">
        <v>14.94630550188845</v>
      </c>
      <c r="G427">
        <v>42183.04797672817</v>
      </c>
      <c r="H427">
        <v>0.4219776618301287</v>
      </c>
      <c r="I427">
        <v>0.1751513407106402</v>
      </c>
      <c r="J427">
        <v>20.55186101014009</v>
      </c>
      <c r="K427">
        <v>2.925751139304623</v>
      </c>
      <c r="L427">
        <v>943.0235555997281</v>
      </c>
      <c r="M427">
        <v>407.6104819104316</v>
      </c>
      <c r="N427">
        <v>364.5230486151378</v>
      </c>
    </row>
    <row r="428" spans="1:14">
      <c r="A428">
        <v>426</v>
      </c>
      <c r="B428">
        <v>25.2821891427269</v>
      </c>
      <c r="C428">
        <v>2459.842136810977</v>
      </c>
      <c r="D428">
        <v>0.412350624957515</v>
      </c>
      <c r="E428">
        <v>241.0096629489867</v>
      </c>
      <c r="F428">
        <v>14.94542396722987</v>
      </c>
      <c r="G428">
        <v>42184.16606187732</v>
      </c>
      <c r="H428">
        <v>0.4219810139391462</v>
      </c>
      <c r="I428">
        <v>0.1751527320790507</v>
      </c>
      <c r="J428">
        <v>20.55163803524093</v>
      </c>
      <c r="K428">
        <v>2.925751139304623</v>
      </c>
      <c r="L428">
        <v>943.0235555997281</v>
      </c>
      <c r="M428">
        <v>407.6072439572364</v>
      </c>
      <c r="N428">
        <v>364.5046883665593</v>
      </c>
    </row>
    <row r="429" spans="1:14">
      <c r="A429">
        <v>427</v>
      </c>
      <c r="B429">
        <v>25.27369413008995</v>
      </c>
      <c r="C429">
        <v>2459.038589638747</v>
      </c>
      <c r="D429">
        <v>0.4123359510920294</v>
      </c>
      <c r="E429">
        <v>240.9400161110447</v>
      </c>
      <c r="F429">
        <v>14.95024376691285</v>
      </c>
      <c r="G429">
        <v>42183.85150237363</v>
      </c>
      <c r="H429">
        <v>0.4219723241338347</v>
      </c>
      <c r="I429">
        <v>0.1751491251794717</v>
      </c>
      <c r="J429">
        <v>20.55082359733366</v>
      </c>
      <c r="K429">
        <v>2.925751139304623</v>
      </c>
      <c r="L429">
        <v>943.0235555997281</v>
      </c>
      <c r="M429">
        <v>407.6156379380526</v>
      </c>
      <c r="N429">
        <v>364.5677482097597</v>
      </c>
    </row>
    <row r="430" spans="1:14">
      <c r="A430">
        <v>428</v>
      </c>
      <c r="B430">
        <v>25.26671562065654</v>
      </c>
      <c r="C430">
        <v>2458.313086213141</v>
      </c>
      <c r="D430">
        <v>0.412321460482783</v>
      </c>
      <c r="E430">
        <v>240.8801570423041</v>
      </c>
      <c r="F430">
        <v>14.95460295170818</v>
      </c>
      <c r="G430">
        <v>42183.5910782957</v>
      </c>
      <c r="H430">
        <v>0.421954877039915</v>
      </c>
      <c r="I430">
        <v>0.17514188336985</v>
      </c>
      <c r="J430">
        <v>20.5498307455644</v>
      </c>
      <c r="K430">
        <v>2.925751139304623</v>
      </c>
      <c r="L430">
        <v>943.0235555997281</v>
      </c>
      <c r="M430">
        <v>407.6324921295911</v>
      </c>
      <c r="N430">
        <v>364.6246558353655</v>
      </c>
    </row>
    <row r="431" spans="1:14">
      <c r="A431">
        <v>429</v>
      </c>
      <c r="B431">
        <v>25.26834931125455</v>
      </c>
      <c r="C431">
        <v>2458.240643974538</v>
      </c>
      <c r="D431">
        <v>0.4123133177001003</v>
      </c>
      <c r="E431">
        <v>240.8766518375447</v>
      </c>
      <c r="F431">
        <v>14.95517063218195</v>
      </c>
      <c r="G431">
        <v>42184.21537889203</v>
      </c>
      <c r="H431">
        <v>0.4219520408072012</v>
      </c>
      <c r="I431">
        <v>0.1751407061275282</v>
      </c>
      <c r="J431">
        <v>20.54945417558864</v>
      </c>
      <c r="K431">
        <v>2.925751139304623</v>
      </c>
      <c r="L431">
        <v>943.0235555997281</v>
      </c>
      <c r="M431">
        <v>407.6352321106731</v>
      </c>
      <c r="N431">
        <v>364.6180929027815</v>
      </c>
    </row>
    <row r="432" spans="1:14">
      <c r="A432">
        <v>430</v>
      </c>
      <c r="B432">
        <v>25.27513743107231</v>
      </c>
      <c r="C432">
        <v>2458.907897522322</v>
      </c>
      <c r="D432">
        <v>0.4123099506372451</v>
      </c>
      <c r="E432">
        <v>240.930605248629</v>
      </c>
      <c r="F432">
        <v>14.9512555793425</v>
      </c>
      <c r="G432">
        <v>42184.91965152385</v>
      </c>
      <c r="H432">
        <v>0.4219772562070491</v>
      </c>
      <c r="I432">
        <v>0.1751511723476375</v>
      </c>
      <c r="J432">
        <v>20.55041343166296</v>
      </c>
      <c r="K432">
        <v>2.925751139304623</v>
      </c>
      <c r="L432">
        <v>943.0235555997281</v>
      </c>
      <c r="M432">
        <v>407.6108737235355</v>
      </c>
      <c r="N432">
        <v>364.5650522629093</v>
      </c>
    </row>
    <row r="433" spans="1:14">
      <c r="A433">
        <v>431</v>
      </c>
      <c r="B433">
        <v>25.27377383777338</v>
      </c>
      <c r="C433">
        <v>2458.790527514265</v>
      </c>
      <c r="D433">
        <v>0.4122936217605987</v>
      </c>
      <c r="E433">
        <v>240.9216135749683</v>
      </c>
      <c r="F433">
        <v>14.95197415888778</v>
      </c>
      <c r="G433">
        <v>42184.94366670663</v>
      </c>
      <c r="H433">
        <v>0.4219774533372327</v>
      </c>
      <c r="I433">
        <v>0.1751512541709639</v>
      </c>
      <c r="J433">
        <v>20.5501835418093</v>
      </c>
      <c r="K433">
        <v>2.925751139304623</v>
      </c>
      <c r="L433">
        <v>943.0235555997281</v>
      </c>
      <c r="M433">
        <v>407.6106833048161</v>
      </c>
      <c r="N433">
        <v>364.5782292452503</v>
      </c>
    </row>
    <row r="434" spans="1:14">
      <c r="A434">
        <v>432</v>
      </c>
      <c r="B434">
        <v>25.26386655105049</v>
      </c>
      <c r="C434">
        <v>2457.908739614517</v>
      </c>
      <c r="D434">
        <v>0.41228010301642</v>
      </c>
      <c r="E434">
        <v>240.847342511124</v>
      </c>
      <c r="F434">
        <v>14.95734416460981</v>
      </c>
      <c r="G434">
        <v>42184.97269491725</v>
      </c>
      <c r="H434">
        <v>0.4219572041790479</v>
      </c>
      <c r="I434">
        <v>0.1751428493014053</v>
      </c>
      <c r="J434">
        <v>20.54916439451591</v>
      </c>
      <c r="K434">
        <v>2.925751139304623</v>
      </c>
      <c r="L434">
        <v>943.0235555997281</v>
      </c>
      <c r="M434">
        <v>407.630243992778</v>
      </c>
      <c r="N434">
        <v>364.6542756100752</v>
      </c>
    </row>
    <row r="435" spans="1:14">
      <c r="A435">
        <v>433</v>
      </c>
      <c r="B435">
        <v>25.27748333672276</v>
      </c>
      <c r="C435">
        <v>2459.13251312336</v>
      </c>
      <c r="D435">
        <v>0.4123239544478132</v>
      </c>
      <c r="E435">
        <v>240.9485537221709</v>
      </c>
      <c r="F435">
        <v>14.94993808907824</v>
      </c>
      <c r="G435">
        <v>42185.15645575116</v>
      </c>
      <c r="H435">
        <v>0.4219881286792348</v>
      </c>
      <c r="I435">
        <v>0.1751556852123041</v>
      </c>
      <c r="J435">
        <v>20.55080422382239</v>
      </c>
      <c r="K435">
        <v>2.925751139304623</v>
      </c>
      <c r="L435">
        <v>943.0235555997281</v>
      </c>
      <c r="M435">
        <v>407.6003716795541</v>
      </c>
      <c r="N435">
        <v>364.5446529509778</v>
      </c>
    </row>
    <row r="436" spans="1:14">
      <c r="A436">
        <v>434</v>
      </c>
      <c r="B436">
        <v>25.28132112241211</v>
      </c>
      <c r="C436">
        <v>2459.417398034572</v>
      </c>
      <c r="D436">
        <v>0.4123041317562902</v>
      </c>
      <c r="E436">
        <v>240.976262947058</v>
      </c>
      <c r="F436">
        <v>14.94833781027651</v>
      </c>
      <c r="G436">
        <v>42185.80297226804</v>
      </c>
      <c r="H436">
        <v>0.4219706084179796</v>
      </c>
      <c r="I436">
        <v>0.1751484130329305</v>
      </c>
      <c r="J436">
        <v>20.55073148196881</v>
      </c>
      <c r="K436">
        <v>2.925751139304623</v>
      </c>
      <c r="L436">
        <v>943.0235555997281</v>
      </c>
      <c r="M436">
        <v>407.617295287164</v>
      </c>
      <c r="N436">
        <v>364.5222223812818</v>
      </c>
    </row>
    <row r="437" spans="1:14">
      <c r="A437">
        <v>435</v>
      </c>
      <c r="B437">
        <v>25.27236640114212</v>
      </c>
      <c r="C437">
        <v>2458.695627476047</v>
      </c>
      <c r="D437">
        <v>0.4122984422050234</v>
      </c>
      <c r="E437">
        <v>240.9128426890784</v>
      </c>
      <c r="F437">
        <v>14.95245032658383</v>
      </c>
      <c r="G437">
        <v>42184.44728373285</v>
      </c>
      <c r="H437">
        <v>0.421978490474564</v>
      </c>
      <c r="I437">
        <v>0.1751516846581922</v>
      </c>
      <c r="J437">
        <v>20.55015860471903</v>
      </c>
      <c r="K437">
        <v>2.925751139304623</v>
      </c>
      <c r="L437">
        <v>943.0235555997281</v>
      </c>
      <c r="M437">
        <v>407.6096814806338</v>
      </c>
      <c r="N437">
        <v>364.5869115545599</v>
      </c>
    </row>
    <row r="438" spans="1:14">
      <c r="A438">
        <v>436</v>
      </c>
      <c r="B438">
        <v>25.26640679699795</v>
      </c>
      <c r="C438">
        <v>2458.021089984281</v>
      </c>
      <c r="D438">
        <v>0.4123149622339048</v>
      </c>
      <c r="E438">
        <v>240.8509732127583</v>
      </c>
      <c r="F438">
        <v>14.95673370045751</v>
      </c>
      <c r="G438">
        <v>42185.3325536903</v>
      </c>
      <c r="H438">
        <v>0.4219675169349848</v>
      </c>
      <c r="I438">
        <v>0.1751471298432257</v>
      </c>
      <c r="J438">
        <v>20.54976630393547</v>
      </c>
      <c r="K438">
        <v>2.925751139304623</v>
      </c>
      <c r="L438">
        <v>943.0235555997281</v>
      </c>
      <c r="M438">
        <v>407.6202816353691</v>
      </c>
      <c r="N438">
        <v>364.6199882696213</v>
      </c>
    </row>
    <row r="439" spans="1:14">
      <c r="A439">
        <v>437</v>
      </c>
      <c r="B439">
        <v>25.27651851605251</v>
      </c>
      <c r="C439">
        <v>2458.998971748566</v>
      </c>
      <c r="D439">
        <v>0.4123096174920893</v>
      </c>
      <c r="E439">
        <v>240.9390898057253</v>
      </c>
      <c r="F439">
        <v>14.95053965247915</v>
      </c>
      <c r="G439">
        <v>42184.1220727487</v>
      </c>
      <c r="H439">
        <v>0.4219809793619834</v>
      </c>
      <c r="I439">
        <v>0.1751527177270199</v>
      </c>
      <c r="J439">
        <v>20.55042280323589</v>
      </c>
      <c r="K439">
        <v>2.925751139304623</v>
      </c>
      <c r="L439">
        <v>943.0235555997281</v>
      </c>
      <c r="M439">
        <v>407.6072773566139</v>
      </c>
      <c r="N439">
        <v>364.5558442372419</v>
      </c>
    </row>
    <row r="440" spans="1:14">
      <c r="A440">
        <v>438</v>
      </c>
      <c r="B440">
        <v>25.27690199018221</v>
      </c>
      <c r="C440">
        <v>2459.216485383262</v>
      </c>
      <c r="D440">
        <v>0.4122888442313595</v>
      </c>
      <c r="E440">
        <v>240.9550644038421</v>
      </c>
      <c r="F440">
        <v>14.94933075673121</v>
      </c>
      <c r="G440">
        <v>42184.68009248481</v>
      </c>
      <c r="H440">
        <v>0.4219704803597253</v>
      </c>
      <c r="I440">
        <v>0.1751483598794654</v>
      </c>
      <c r="J440">
        <v>20.55089503603122</v>
      </c>
      <c r="K440">
        <v>2.925751139304623</v>
      </c>
      <c r="L440">
        <v>943.0235555997281</v>
      </c>
      <c r="M440">
        <v>407.6174189895596</v>
      </c>
      <c r="N440">
        <v>364.5507869470738</v>
      </c>
    </row>
    <row r="441" spans="1:14">
      <c r="A441">
        <v>439</v>
      </c>
      <c r="B441">
        <v>25.26505223965537</v>
      </c>
      <c r="C441">
        <v>2458.153335641261</v>
      </c>
      <c r="D441">
        <v>0.4123187694775387</v>
      </c>
      <c r="E441">
        <v>240.8635071441526</v>
      </c>
      <c r="F441">
        <v>14.95568978722724</v>
      </c>
      <c r="G441">
        <v>42184.15628226107</v>
      </c>
      <c r="H441">
        <v>0.4219558625019131</v>
      </c>
      <c r="I441">
        <v>0.1751422924080665</v>
      </c>
      <c r="J441">
        <v>20.54990114507104</v>
      </c>
      <c r="K441">
        <v>2.925751139304623</v>
      </c>
      <c r="L441">
        <v>943.0235555997281</v>
      </c>
      <c r="M441">
        <v>407.6315401192842</v>
      </c>
      <c r="N441">
        <v>364.630601164056</v>
      </c>
    </row>
    <row r="442" spans="1:14">
      <c r="A442">
        <v>440</v>
      </c>
      <c r="B442">
        <v>25.2643697087705</v>
      </c>
      <c r="C442">
        <v>2457.278500463092</v>
      </c>
      <c r="D442">
        <v>0.4122818186239273</v>
      </c>
      <c r="E442">
        <v>240.7988547550069</v>
      </c>
      <c r="F442">
        <v>14.9613820936619</v>
      </c>
      <c r="G442">
        <v>42185.96391962169</v>
      </c>
      <c r="H442">
        <v>0.4219510502627802</v>
      </c>
      <c r="I442">
        <v>0.1751402949797375</v>
      </c>
      <c r="J442">
        <v>20.547934026362</v>
      </c>
      <c r="K442">
        <v>2.925751139304623</v>
      </c>
      <c r="L442">
        <v>943.0235555997281</v>
      </c>
      <c r="M442">
        <v>407.6361890482253</v>
      </c>
      <c r="N442">
        <v>364.6666902435251</v>
      </c>
    </row>
    <row r="443" spans="1:14">
      <c r="A443">
        <v>441</v>
      </c>
      <c r="B443">
        <v>25.27174357998589</v>
      </c>
      <c r="C443">
        <v>2458.63039836379</v>
      </c>
      <c r="D443">
        <v>0.4123074002507159</v>
      </c>
      <c r="E443">
        <v>240.9058306447163</v>
      </c>
      <c r="F443">
        <v>14.95283018003014</v>
      </c>
      <c r="G443">
        <v>42184.36445207116</v>
      </c>
      <c r="H443">
        <v>0.4219759757849909</v>
      </c>
      <c r="I443">
        <v>0.1751506408795991</v>
      </c>
      <c r="J443">
        <v>20.55021829473644</v>
      </c>
      <c r="K443">
        <v>2.925751139304623</v>
      </c>
      <c r="L443">
        <v>943.0235555997281</v>
      </c>
      <c r="M443">
        <v>407.6121105568714</v>
      </c>
      <c r="N443">
        <v>364.588392217518</v>
      </c>
    </row>
    <row r="444" spans="1:14">
      <c r="A444">
        <v>442</v>
      </c>
      <c r="B444">
        <v>25.26827369666934</v>
      </c>
      <c r="C444">
        <v>2458.637193630019</v>
      </c>
      <c r="D444">
        <v>0.4122825208568683</v>
      </c>
      <c r="E444">
        <v>240.9066920479334</v>
      </c>
      <c r="F444">
        <v>14.9525743312058</v>
      </c>
      <c r="G444">
        <v>42183.30959012412</v>
      </c>
      <c r="H444">
        <v>0.421978841789833</v>
      </c>
      <c r="I444">
        <v>0.1751518304795139</v>
      </c>
      <c r="J444">
        <v>20.55021204415539</v>
      </c>
      <c r="K444">
        <v>2.925751139304623</v>
      </c>
      <c r="L444">
        <v>943.0235555997281</v>
      </c>
      <c r="M444">
        <v>407.6093421282993</v>
      </c>
      <c r="N444">
        <v>364.6142923281751</v>
      </c>
    </row>
    <row r="445" spans="1:14">
      <c r="A445">
        <v>443</v>
      </c>
      <c r="B445">
        <v>25.26827813561242</v>
      </c>
      <c r="C445">
        <v>2458.29093603175</v>
      </c>
      <c r="D445">
        <v>0.4122823268231257</v>
      </c>
      <c r="E445">
        <v>240.8782118670427</v>
      </c>
      <c r="F445">
        <v>14.9548237264615</v>
      </c>
      <c r="G445">
        <v>42184.01404110964</v>
      </c>
      <c r="H445">
        <v>0.4219800438179015</v>
      </c>
      <c r="I445">
        <v>0.1751523294083598</v>
      </c>
      <c r="J445">
        <v>20.54970795989742</v>
      </c>
      <c r="K445">
        <v>2.925751139304623</v>
      </c>
      <c r="L445">
        <v>943.0235555997281</v>
      </c>
      <c r="M445">
        <v>407.6081810357845</v>
      </c>
      <c r="N445">
        <v>364.6199722199462</v>
      </c>
    </row>
    <row r="446" spans="1:14">
      <c r="A446">
        <v>444</v>
      </c>
      <c r="B446">
        <v>25.27165283513714</v>
      </c>
      <c r="C446">
        <v>2458.394050329424</v>
      </c>
      <c r="D446">
        <v>0.4122883397536237</v>
      </c>
      <c r="E446">
        <v>240.8908913578071</v>
      </c>
      <c r="F446">
        <v>14.95428650572494</v>
      </c>
      <c r="G446">
        <v>42184.4567528755</v>
      </c>
      <c r="H446">
        <v>0.4219810772093638</v>
      </c>
      <c r="I446">
        <v>0.1751527583407808</v>
      </c>
      <c r="J446">
        <v>20.54941717250947</v>
      </c>
      <c r="K446">
        <v>2.925751139304623</v>
      </c>
      <c r="L446">
        <v>943.0235555997281</v>
      </c>
      <c r="M446">
        <v>407.6071828421758</v>
      </c>
      <c r="N446">
        <v>364.602842014969</v>
      </c>
    </row>
    <row r="447" spans="1:14">
      <c r="A447">
        <v>445</v>
      </c>
      <c r="B447">
        <v>25.27224210356037</v>
      </c>
      <c r="C447">
        <v>2458.695465351901</v>
      </c>
      <c r="D447">
        <v>0.4122968560713839</v>
      </c>
      <c r="E447">
        <v>240.9139674335945</v>
      </c>
      <c r="F447">
        <v>14.9525176059993</v>
      </c>
      <c r="G447">
        <v>42184.77327461383</v>
      </c>
      <c r="H447">
        <v>0.4219809858224896</v>
      </c>
      <c r="I447">
        <v>0.1751527204085986</v>
      </c>
      <c r="J447">
        <v>20.55007307971055</v>
      </c>
      <c r="K447">
        <v>2.925751139304623</v>
      </c>
      <c r="L447">
        <v>943.0235555997281</v>
      </c>
      <c r="M447">
        <v>407.6072711161693</v>
      </c>
      <c r="N447">
        <v>364.5888439424305</v>
      </c>
    </row>
    <row r="448" spans="1:14">
      <c r="A448">
        <v>446</v>
      </c>
      <c r="B448">
        <v>25.27312246772926</v>
      </c>
      <c r="C448">
        <v>2458.5742240892</v>
      </c>
      <c r="D448">
        <v>0.4123230227164274</v>
      </c>
      <c r="E448">
        <v>240.9074741381723</v>
      </c>
      <c r="F448">
        <v>14.95301189528344</v>
      </c>
      <c r="G448">
        <v>42183.57804417006</v>
      </c>
      <c r="H448">
        <v>0.4219600655588361</v>
      </c>
      <c r="I448">
        <v>0.1751440369815872</v>
      </c>
      <c r="J448">
        <v>20.54959439828702</v>
      </c>
      <c r="K448">
        <v>2.925751139304623</v>
      </c>
      <c r="L448">
        <v>943.0235555997281</v>
      </c>
      <c r="M448">
        <v>407.6274797858389</v>
      </c>
      <c r="N448">
        <v>364.5846888350995</v>
      </c>
    </row>
    <row r="449" spans="1:14">
      <c r="A449">
        <v>447</v>
      </c>
      <c r="B449">
        <v>25.26865582927775</v>
      </c>
      <c r="C449">
        <v>2458.39025663714</v>
      </c>
      <c r="D449">
        <v>0.4123023412143067</v>
      </c>
      <c r="E449">
        <v>240.8863095543162</v>
      </c>
      <c r="F449">
        <v>14.95438479636266</v>
      </c>
      <c r="G449">
        <v>42184.826562445</v>
      </c>
      <c r="H449">
        <v>0.4219582391749901</v>
      </c>
      <c r="I449">
        <v>0.1751432788998018</v>
      </c>
      <c r="J449">
        <v>20.5498667305466</v>
      </c>
      <c r="K449">
        <v>2.925751139304623</v>
      </c>
      <c r="L449">
        <v>943.0235555997281</v>
      </c>
      <c r="M449">
        <v>407.6292441411121</v>
      </c>
      <c r="N449">
        <v>364.6110955926558</v>
      </c>
    </row>
    <row r="450" spans="1:14">
      <c r="A450">
        <v>448</v>
      </c>
      <c r="B450">
        <v>25.26591963817626</v>
      </c>
      <c r="C450">
        <v>2458.437726148155</v>
      </c>
      <c r="D450">
        <v>0.4122709922377317</v>
      </c>
      <c r="E450">
        <v>240.883571985047</v>
      </c>
      <c r="F450">
        <v>14.95385248835232</v>
      </c>
      <c r="G450">
        <v>42183.62902492355</v>
      </c>
      <c r="H450">
        <v>0.4220022887852465</v>
      </c>
      <c r="I450">
        <v>0.1751615626834996</v>
      </c>
      <c r="J450">
        <v>20.55054917597782</v>
      </c>
      <c r="K450">
        <v>2.925751139304623</v>
      </c>
      <c r="L450">
        <v>943.0235555997281</v>
      </c>
      <c r="M450">
        <v>407.586694823702</v>
      </c>
      <c r="N450">
        <v>364.6276114059605</v>
      </c>
    </row>
    <row r="451" spans="1:14">
      <c r="A451">
        <v>449</v>
      </c>
      <c r="B451">
        <v>25.27706365037099</v>
      </c>
      <c r="C451">
        <v>2459.127439908063</v>
      </c>
      <c r="D451">
        <v>0.4123110912654446</v>
      </c>
      <c r="E451">
        <v>240.9489344453648</v>
      </c>
      <c r="F451">
        <v>14.94986348441458</v>
      </c>
      <c r="G451">
        <v>42184.63784249087</v>
      </c>
      <c r="H451">
        <v>0.4219828444420392</v>
      </c>
      <c r="I451">
        <v>0.1751534918705394</v>
      </c>
      <c r="J451">
        <v>20.55069125920691</v>
      </c>
      <c r="K451">
        <v>2.925751139304623</v>
      </c>
      <c r="L451">
        <v>943.0235555997281</v>
      </c>
      <c r="M451">
        <v>407.6054758136998</v>
      </c>
      <c r="N451">
        <v>364.5501707973395</v>
      </c>
    </row>
    <row r="452" spans="1:14">
      <c r="A452">
        <v>450</v>
      </c>
      <c r="B452">
        <v>25.27546265300128</v>
      </c>
      <c r="C452">
        <v>2458.935221819039</v>
      </c>
      <c r="D452">
        <v>0.4122771120807183</v>
      </c>
      <c r="E452">
        <v>240.9365219319188</v>
      </c>
      <c r="F452">
        <v>14.9510487346783</v>
      </c>
      <c r="G452">
        <v>42184.71948135077</v>
      </c>
      <c r="H452">
        <v>0.4219871380021545</v>
      </c>
      <c r="I452">
        <v>0.1751552740094502</v>
      </c>
      <c r="J452">
        <v>20.55014157296333</v>
      </c>
      <c r="K452">
        <v>2.925751139304623</v>
      </c>
      <c r="L452">
        <v>943.0235555997281</v>
      </c>
      <c r="M452">
        <v>407.6013285815775</v>
      </c>
      <c r="N452">
        <v>364.5718508566715</v>
      </c>
    </row>
    <row r="453" spans="1:14">
      <c r="A453">
        <v>451</v>
      </c>
      <c r="B453">
        <v>25.2759685627481</v>
      </c>
      <c r="C453">
        <v>2459.060300363275</v>
      </c>
      <c r="D453">
        <v>0.4123020109697342</v>
      </c>
      <c r="E453">
        <v>240.9430802411484</v>
      </c>
      <c r="F453">
        <v>14.95026700843655</v>
      </c>
      <c r="G453">
        <v>42184.61496823817</v>
      </c>
      <c r="H453">
        <v>0.4219885504700981</v>
      </c>
      <c r="I453">
        <v>0.1751558602861099</v>
      </c>
      <c r="J453">
        <v>20.55063833843815</v>
      </c>
      <c r="K453">
        <v>2.925751139304623</v>
      </c>
      <c r="L453">
        <v>943.0235555997281</v>
      </c>
      <c r="M453">
        <v>407.5999642701295</v>
      </c>
      <c r="N453">
        <v>364.5583489931827</v>
      </c>
    </row>
    <row r="454" spans="1:14">
      <c r="A454">
        <v>452</v>
      </c>
      <c r="B454">
        <v>25.27396890017032</v>
      </c>
      <c r="C454">
        <v>2458.894787187713</v>
      </c>
      <c r="D454">
        <v>0.4123016575063611</v>
      </c>
      <c r="E454">
        <v>240.928544616191</v>
      </c>
      <c r="F454">
        <v>14.95122294264794</v>
      </c>
      <c r="G454">
        <v>42184.36711920066</v>
      </c>
      <c r="H454">
        <v>0.4219900517243632</v>
      </c>
      <c r="I454">
        <v>0.1751564834155336</v>
      </c>
      <c r="J454">
        <v>20.55050796926965</v>
      </c>
      <c r="K454">
        <v>2.925751139304623</v>
      </c>
      <c r="L454">
        <v>943.0235555997281</v>
      </c>
      <c r="M454">
        <v>407.5985142094411</v>
      </c>
      <c r="N454">
        <v>364.5728145790537</v>
      </c>
    </row>
    <row r="455" spans="1:14">
      <c r="A455">
        <v>453</v>
      </c>
      <c r="B455">
        <v>25.27530860592238</v>
      </c>
      <c r="C455">
        <v>2459.221206999349</v>
      </c>
      <c r="D455">
        <v>0.4123054759528081</v>
      </c>
      <c r="E455">
        <v>240.9541537554286</v>
      </c>
      <c r="F455">
        <v>14.94918152329274</v>
      </c>
      <c r="G455">
        <v>42184.08726641259</v>
      </c>
      <c r="H455">
        <v>0.4219946244835998</v>
      </c>
      <c r="I455">
        <v>0.1751583814423334</v>
      </c>
      <c r="J455">
        <v>20.55110130405592</v>
      </c>
      <c r="K455">
        <v>2.925751139304623</v>
      </c>
      <c r="L455">
        <v>943.0235555997281</v>
      </c>
      <c r="M455">
        <v>407.5940974473252</v>
      </c>
      <c r="N455">
        <v>364.5585066038323</v>
      </c>
    </row>
    <row r="456" spans="1:14">
      <c r="A456">
        <v>454</v>
      </c>
      <c r="B456">
        <v>25.2735013633703</v>
      </c>
      <c r="C456">
        <v>2458.837467391296</v>
      </c>
      <c r="D456">
        <v>0.412295487758591</v>
      </c>
      <c r="E456">
        <v>240.924531530687</v>
      </c>
      <c r="F456">
        <v>14.95163051078088</v>
      </c>
      <c r="G456">
        <v>42184.65740468171</v>
      </c>
      <c r="H456">
        <v>0.4219831743717161</v>
      </c>
      <c r="I456">
        <v>0.175153628815289</v>
      </c>
      <c r="J456">
        <v>20.55035419819117</v>
      </c>
      <c r="K456">
        <v>2.925751139304623</v>
      </c>
      <c r="L456">
        <v>943.0235555997281</v>
      </c>
      <c r="M456">
        <v>407.6051571252992</v>
      </c>
      <c r="N456">
        <v>364.5779161947524</v>
      </c>
    </row>
    <row r="457" spans="1:14">
      <c r="A457">
        <v>455</v>
      </c>
      <c r="B457">
        <v>25.27448346241622</v>
      </c>
      <c r="C457">
        <v>2458.805529365645</v>
      </c>
      <c r="D457">
        <v>0.4122879047690796</v>
      </c>
      <c r="E457">
        <v>240.9237455811785</v>
      </c>
      <c r="F457">
        <v>14.95182852328579</v>
      </c>
      <c r="G457">
        <v>42184.67610204808</v>
      </c>
      <c r="H457">
        <v>0.4219882330525485</v>
      </c>
      <c r="I457">
        <v>0.1751557285348007</v>
      </c>
      <c r="J457">
        <v>20.55010477545714</v>
      </c>
      <c r="K457">
        <v>2.925751139304623</v>
      </c>
      <c r="L457">
        <v>943.0235555997281</v>
      </c>
      <c r="M457">
        <v>407.6002708648915</v>
      </c>
      <c r="N457">
        <v>364.5765906093868</v>
      </c>
    </row>
    <row r="458" spans="1:14">
      <c r="A458">
        <v>456</v>
      </c>
      <c r="B458">
        <v>25.27207593860322</v>
      </c>
      <c r="C458">
        <v>2458.685716351283</v>
      </c>
      <c r="D458">
        <v>0.4122982846997286</v>
      </c>
      <c r="E458">
        <v>240.9124513999149</v>
      </c>
      <c r="F458">
        <v>14.95251677927414</v>
      </c>
      <c r="G458">
        <v>42184.47766509237</v>
      </c>
      <c r="H458">
        <v>0.4219756505858474</v>
      </c>
      <c r="I458">
        <v>0.175150505898364</v>
      </c>
      <c r="J458">
        <v>20.55011737602302</v>
      </c>
      <c r="K458">
        <v>2.925751139304623</v>
      </c>
      <c r="L458">
        <v>943.0235555997281</v>
      </c>
      <c r="M458">
        <v>407.612424686632</v>
      </c>
      <c r="N458">
        <v>364.5890859364092</v>
      </c>
    </row>
    <row r="459" spans="1:14">
      <c r="A459">
        <v>457</v>
      </c>
      <c r="B459">
        <v>25.27341869408414</v>
      </c>
      <c r="C459">
        <v>2458.708567426113</v>
      </c>
      <c r="D459">
        <v>0.4123078264336556</v>
      </c>
      <c r="E459">
        <v>240.917077540112</v>
      </c>
      <c r="F459">
        <v>14.95229935133683</v>
      </c>
      <c r="G459">
        <v>42184.09184338748</v>
      </c>
      <c r="H459">
        <v>0.4219700816829808</v>
      </c>
      <c r="I459">
        <v>0.1751481943996957</v>
      </c>
      <c r="J459">
        <v>20.54990617657704</v>
      </c>
      <c r="K459">
        <v>2.925751139304623</v>
      </c>
      <c r="L459">
        <v>943.0235555997281</v>
      </c>
      <c r="M459">
        <v>407.6178041059281</v>
      </c>
      <c r="N459">
        <v>364.5816540053395</v>
      </c>
    </row>
    <row r="460" spans="1:14">
      <c r="A460">
        <v>458</v>
      </c>
      <c r="B460">
        <v>25.27121256837852</v>
      </c>
      <c r="C460">
        <v>2458.583620227513</v>
      </c>
      <c r="D460">
        <v>0.4122981512492231</v>
      </c>
      <c r="E460">
        <v>240.9045074520116</v>
      </c>
      <c r="F460">
        <v>14.95313846827989</v>
      </c>
      <c r="G460">
        <v>42184.48142589763</v>
      </c>
      <c r="H460">
        <v>0.4219773515528028</v>
      </c>
      <c r="I460">
        <v>0.1751512119230418</v>
      </c>
      <c r="J460">
        <v>20.54994565451619</v>
      </c>
      <c r="K460">
        <v>2.925751139304623</v>
      </c>
      <c r="L460">
        <v>943.0235555997281</v>
      </c>
      <c r="M460">
        <v>407.6107816238866</v>
      </c>
      <c r="N460">
        <v>364.5966383199985</v>
      </c>
    </row>
    <row r="461" spans="1:14">
      <c r="A461">
        <v>459</v>
      </c>
      <c r="B461">
        <v>25.27533647949759</v>
      </c>
      <c r="C461">
        <v>2458.97067145509</v>
      </c>
      <c r="D461">
        <v>0.4122860695441222</v>
      </c>
      <c r="E461">
        <v>240.938094925909</v>
      </c>
      <c r="F461">
        <v>14.95084138309563</v>
      </c>
      <c r="G461">
        <v>42184.75975690233</v>
      </c>
      <c r="H461">
        <v>0.421975243993982</v>
      </c>
      <c r="I461">
        <v>0.1751503371332449</v>
      </c>
      <c r="J461">
        <v>20.55029787559737</v>
      </c>
      <c r="K461">
        <v>2.925751139304623</v>
      </c>
      <c r="L461">
        <v>943.0235555997281</v>
      </c>
      <c r="M461">
        <v>407.6128174392825</v>
      </c>
      <c r="N461">
        <v>364.5683412201007</v>
      </c>
    </row>
    <row r="462" spans="1:14">
      <c r="A462">
        <v>460</v>
      </c>
      <c r="B462">
        <v>25.27605107124997</v>
      </c>
      <c r="C462">
        <v>2459.103280956616</v>
      </c>
      <c r="D462">
        <v>0.4122808462547228</v>
      </c>
      <c r="E462">
        <v>240.9501330640617</v>
      </c>
      <c r="F462">
        <v>14.94996566005107</v>
      </c>
      <c r="G462">
        <v>42184.41801732455</v>
      </c>
      <c r="H462">
        <v>0.4219774586847043</v>
      </c>
      <c r="I462">
        <v>0.1751512563905525</v>
      </c>
      <c r="J462">
        <v>20.55038793854995</v>
      </c>
      <c r="K462">
        <v>2.925751139304623</v>
      </c>
      <c r="L462">
        <v>943.0235555997281</v>
      </c>
      <c r="M462">
        <v>407.6106781394071</v>
      </c>
      <c r="N462">
        <v>364.5649125149549</v>
      </c>
    </row>
    <row r="463" spans="1:14">
      <c r="A463">
        <v>461</v>
      </c>
      <c r="B463">
        <v>25.27305994420514</v>
      </c>
      <c r="C463">
        <v>2458.82910363179</v>
      </c>
      <c r="D463">
        <v>0.4122840642931495</v>
      </c>
      <c r="E463">
        <v>240.9246440572209</v>
      </c>
      <c r="F463">
        <v>14.95167432860382</v>
      </c>
      <c r="G463">
        <v>42184.62278207469</v>
      </c>
      <c r="H463">
        <v>0.4219727100984738</v>
      </c>
      <c r="I463">
        <v>0.1751492853827955</v>
      </c>
      <c r="J463">
        <v>20.55025404475982</v>
      </c>
      <c r="K463">
        <v>2.925751139304623</v>
      </c>
      <c r="L463">
        <v>943.0235555997281</v>
      </c>
      <c r="M463">
        <v>407.6152651053577</v>
      </c>
      <c r="N463">
        <v>364.5815446166453</v>
      </c>
    </row>
    <row r="464" spans="1:14">
      <c r="A464">
        <v>462</v>
      </c>
      <c r="B464">
        <v>25.27299907416388</v>
      </c>
      <c r="C464">
        <v>2458.644988090183</v>
      </c>
      <c r="D464">
        <v>0.4122864477902509</v>
      </c>
      <c r="E464">
        <v>240.911407826163</v>
      </c>
      <c r="F464">
        <v>14.95287553637872</v>
      </c>
      <c r="G464">
        <v>42185.02379779163</v>
      </c>
      <c r="H464">
        <v>0.4219641685602809</v>
      </c>
      <c r="I464">
        <v>0.1751457400248262</v>
      </c>
      <c r="J464">
        <v>20.54981811386652</v>
      </c>
      <c r="K464">
        <v>2.925751139304623</v>
      </c>
      <c r="L464">
        <v>943.0235555997281</v>
      </c>
      <c r="M464">
        <v>407.6235161883038</v>
      </c>
      <c r="N464">
        <v>364.586788365398</v>
      </c>
    </row>
    <row r="465" spans="1:14">
      <c r="A465">
        <v>463</v>
      </c>
      <c r="B465">
        <v>25.26835225688516</v>
      </c>
      <c r="C465">
        <v>2458.266409640416</v>
      </c>
      <c r="D465">
        <v>0.4122680633458248</v>
      </c>
      <c r="E465">
        <v>240.8765929703858</v>
      </c>
      <c r="F465">
        <v>14.95515599268319</v>
      </c>
      <c r="G465">
        <v>42184.91406317525</v>
      </c>
      <c r="H465">
        <v>0.421970958996183</v>
      </c>
      <c r="I465">
        <v>0.1751485585483166</v>
      </c>
      <c r="J465">
        <v>20.54962637246892</v>
      </c>
      <c r="K465">
        <v>2.925751139304623</v>
      </c>
      <c r="L465">
        <v>943.0235555997281</v>
      </c>
      <c r="M465">
        <v>407.6169566341443</v>
      </c>
      <c r="N465">
        <v>364.6211063759674</v>
      </c>
    </row>
    <row r="466" spans="1:14">
      <c r="A466">
        <v>464</v>
      </c>
      <c r="B466">
        <v>25.26904143700021</v>
      </c>
      <c r="C466">
        <v>2458.335356268095</v>
      </c>
      <c r="D466">
        <v>0.4122762732806541</v>
      </c>
      <c r="E466">
        <v>240.8818164252135</v>
      </c>
      <c r="F466">
        <v>14.95473111460656</v>
      </c>
      <c r="G466">
        <v>42184.88729272371</v>
      </c>
      <c r="H466">
        <v>0.4219737587996941</v>
      </c>
      <c r="I466">
        <v>0.1751497206698766</v>
      </c>
      <c r="J466">
        <v>20.54977516895859</v>
      </c>
      <c r="K466">
        <v>2.925751139304623</v>
      </c>
      <c r="L466">
        <v>943.0235555997281</v>
      </c>
      <c r="M466">
        <v>407.6142520882758</v>
      </c>
      <c r="N466">
        <v>364.6142296955822</v>
      </c>
    </row>
    <row r="467" spans="1:14">
      <c r="A467">
        <v>465</v>
      </c>
      <c r="B467">
        <v>25.27182602289703</v>
      </c>
      <c r="C467">
        <v>2458.543225409621</v>
      </c>
      <c r="D467">
        <v>0.4122792225167392</v>
      </c>
      <c r="E467">
        <v>240.8993363212024</v>
      </c>
      <c r="F467">
        <v>14.95358748462008</v>
      </c>
      <c r="G467">
        <v>42185.48121944949</v>
      </c>
      <c r="H467">
        <v>0.4219777546863496</v>
      </c>
      <c r="I467">
        <v>0.1751513792527078</v>
      </c>
      <c r="J467">
        <v>20.55001503025899</v>
      </c>
      <c r="K467">
        <v>2.925751139304623</v>
      </c>
      <c r="L467">
        <v>943.0235555997281</v>
      </c>
      <c r="M467">
        <v>407.6103922157285</v>
      </c>
      <c r="N467">
        <v>364.5936947626827</v>
      </c>
    </row>
    <row r="468" spans="1:14">
      <c r="A468">
        <v>466</v>
      </c>
      <c r="B468">
        <v>25.26735252408701</v>
      </c>
      <c r="C468">
        <v>2458.179799832694</v>
      </c>
      <c r="D468">
        <v>0.4122698336634325</v>
      </c>
      <c r="E468">
        <v>240.8685962067597</v>
      </c>
      <c r="F468">
        <v>14.95567753600974</v>
      </c>
      <c r="G468">
        <v>42184.88763134544</v>
      </c>
      <c r="H468">
        <v>0.4219641993483809</v>
      </c>
      <c r="I468">
        <v>0.1751457528041211</v>
      </c>
      <c r="J468">
        <v>20.54957894854781</v>
      </c>
      <c r="K468">
        <v>2.925751139304623</v>
      </c>
      <c r="L468">
        <v>943.0235555997281</v>
      </c>
      <c r="M468">
        <v>407.6234864465538</v>
      </c>
      <c r="N468">
        <v>364.6271748062594</v>
      </c>
    </row>
    <row r="469" spans="1:14">
      <c r="A469">
        <v>467</v>
      </c>
      <c r="B469">
        <v>25.26485083897887</v>
      </c>
      <c r="C469">
        <v>2457.951635004488</v>
      </c>
      <c r="D469">
        <v>0.4122611313554065</v>
      </c>
      <c r="E469">
        <v>240.8502971483689</v>
      </c>
      <c r="F469">
        <v>14.95722261785992</v>
      </c>
      <c r="G469">
        <v>42185.65838507372</v>
      </c>
      <c r="H469">
        <v>0.4219551053619341</v>
      </c>
      <c r="I469">
        <v>0.1751419781400509</v>
      </c>
      <c r="J469">
        <v>20.54922702734629</v>
      </c>
      <c r="K469">
        <v>2.925751139304623</v>
      </c>
      <c r="L469">
        <v>943.0235555997281</v>
      </c>
      <c r="M469">
        <v>407.6322715576101</v>
      </c>
      <c r="N469">
        <v>364.6466417267837</v>
      </c>
    </row>
    <row r="470" spans="1:14">
      <c r="A470">
        <v>468</v>
      </c>
      <c r="B470">
        <v>25.27126682404667</v>
      </c>
      <c r="C470">
        <v>2458.517265914842</v>
      </c>
      <c r="D470">
        <v>0.4122777443729677</v>
      </c>
      <c r="E470">
        <v>240.8981575787767</v>
      </c>
      <c r="F470">
        <v>14.95363858827667</v>
      </c>
      <c r="G470">
        <v>42184.95612274119</v>
      </c>
      <c r="H470">
        <v>0.4219712845296321</v>
      </c>
      <c r="I470">
        <v>0.1751486936683127</v>
      </c>
      <c r="J470">
        <v>20.54988038085672</v>
      </c>
      <c r="K470">
        <v>2.925751139304623</v>
      </c>
      <c r="L470">
        <v>943.0235555997281</v>
      </c>
      <c r="M470">
        <v>407.6166421744678</v>
      </c>
      <c r="N470">
        <v>364.5984218168371</v>
      </c>
    </row>
    <row r="471" spans="1:14">
      <c r="A471">
        <v>469</v>
      </c>
      <c r="B471">
        <v>25.26810251315063</v>
      </c>
      <c r="C471">
        <v>2458.15009425036</v>
      </c>
      <c r="D471">
        <v>0.4122594244220469</v>
      </c>
      <c r="E471">
        <v>240.8670126358977</v>
      </c>
      <c r="F471">
        <v>14.95577322509243</v>
      </c>
      <c r="G471">
        <v>42184.46953337987</v>
      </c>
      <c r="H471">
        <v>0.4219737007287633</v>
      </c>
      <c r="I471">
        <v>0.1751496965662278</v>
      </c>
      <c r="J471">
        <v>20.54942297370804</v>
      </c>
      <c r="K471">
        <v>2.925751139304623</v>
      </c>
      <c r="L471">
        <v>943.0235555997281</v>
      </c>
      <c r="M471">
        <v>407.6143081830966</v>
      </c>
      <c r="N471">
        <v>364.6256423751683</v>
      </c>
    </row>
    <row r="472" spans="1:14">
      <c r="A472">
        <v>470</v>
      </c>
      <c r="B472">
        <v>25.26956623210069</v>
      </c>
      <c r="C472">
        <v>2458.381286444719</v>
      </c>
      <c r="D472">
        <v>0.4122664497292287</v>
      </c>
      <c r="E472">
        <v>240.8869083144984</v>
      </c>
      <c r="F472">
        <v>14.95447252979134</v>
      </c>
      <c r="G472">
        <v>42184.98963946519</v>
      </c>
      <c r="H472">
        <v>0.4219729937525826</v>
      </c>
      <c r="I472">
        <v>0.1751494031198274</v>
      </c>
      <c r="J472">
        <v>20.54970400437596</v>
      </c>
      <c r="K472">
        <v>2.925751139304623</v>
      </c>
      <c r="L472">
        <v>943.0235555997281</v>
      </c>
      <c r="M472">
        <v>407.6149911026451</v>
      </c>
      <c r="N472">
        <v>364.6132013911857</v>
      </c>
    </row>
    <row r="473" spans="1:14">
      <c r="A473">
        <v>471</v>
      </c>
      <c r="B473">
        <v>25.27217020409502</v>
      </c>
      <c r="C473">
        <v>2458.6027304813</v>
      </c>
      <c r="D473">
        <v>0.4122801976174628</v>
      </c>
      <c r="E473">
        <v>240.9040634581168</v>
      </c>
      <c r="F473">
        <v>14.95314882150062</v>
      </c>
      <c r="G473">
        <v>42185.1038513532</v>
      </c>
      <c r="H473">
        <v>0.4219738021124227</v>
      </c>
      <c r="I473">
        <v>0.175149738647801</v>
      </c>
      <c r="J473">
        <v>20.55009273424408</v>
      </c>
      <c r="K473">
        <v>2.925751139304623</v>
      </c>
      <c r="L473">
        <v>943.0235555997281</v>
      </c>
      <c r="M473">
        <v>407.6142102494566</v>
      </c>
      <c r="N473">
        <v>364.590252704696</v>
      </c>
    </row>
    <row r="474" spans="1:14">
      <c r="A474">
        <v>472</v>
      </c>
      <c r="B474">
        <v>25.26875205376731</v>
      </c>
      <c r="C474">
        <v>2458.33019694317</v>
      </c>
      <c r="D474">
        <v>0.4122898158972547</v>
      </c>
      <c r="E474">
        <v>240.87957770041</v>
      </c>
      <c r="F474">
        <v>14.95478988302622</v>
      </c>
      <c r="G474">
        <v>42185.02192445106</v>
      </c>
      <c r="H474">
        <v>0.4219622260476301</v>
      </c>
      <c r="I474">
        <v>0.1751449337411626</v>
      </c>
      <c r="J474">
        <v>20.54992969056091</v>
      </c>
      <c r="K474">
        <v>2.925751139304623</v>
      </c>
      <c r="L474">
        <v>943.0235555997281</v>
      </c>
      <c r="M474">
        <v>407.6253926923789</v>
      </c>
      <c r="N474">
        <v>364.6108844603375</v>
      </c>
    </row>
    <row r="475" spans="1:14">
      <c r="A475">
        <v>473</v>
      </c>
      <c r="B475">
        <v>25.26497939648559</v>
      </c>
      <c r="C475">
        <v>2458.207567584034</v>
      </c>
      <c r="D475">
        <v>0.4122932995500026</v>
      </c>
      <c r="E475">
        <v>240.8657292142206</v>
      </c>
      <c r="F475">
        <v>14.95542269123643</v>
      </c>
      <c r="G475">
        <v>42184.46527971466</v>
      </c>
      <c r="H475">
        <v>0.4219607075082343</v>
      </c>
      <c r="I475">
        <v>0.1751443034371557</v>
      </c>
      <c r="J475">
        <v>20.55015427251701</v>
      </c>
      <c r="K475">
        <v>2.925751139304623</v>
      </c>
      <c r="L475">
        <v>943.0235555997281</v>
      </c>
      <c r="M475">
        <v>407.6268596422792</v>
      </c>
      <c r="N475">
        <v>364.6323421013753</v>
      </c>
    </row>
    <row r="476" spans="1:14">
      <c r="A476">
        <v>474</v>
      </c>
      <c r="B476">
        <v>25.26714660404859</v>
      </c>
      <c r="C476">
        <v>2458.20725770931</v>
      </c>
      <c r="D476">
        <v>0.4122904615144432</v>
      </c>
      <c r="E476">
        <v>240.8688725233269</v>
      </c>
      <c r="F476">
        <v>14.9555298452839</v>
      </c>
      <c r="G476">
        <v>42184.98282481408</v>
      </c>
      <c r="H476">
        <v>0.4219564080590314</v>
      </c>
      <c r="I476">
        <v>0.1751425188538464</v>
      </c>
      <c r="J476">
        <v>20.54982523531573</v>
      </c>
      <c r="K476">
        <v>2.925751139304623</v>
      </c>
      <c r="L476">
        <v>943.0235555997281</v>
      </c>
      <c r="M476">
        <v>407.6310130831176</v>
      </c>
      <c r="N476">
        <v>364.6217298068796</v>
      </c>
    </row>
    <row r="477" spans="1:14">
      <c r="A477">
        <v>475</v>
      </c>
      <c r="B477">
        <v>25.26586507652401</v>
      </c>
      <c r="C477">
        <v>2457.937896997316</v>
      </c>
      <c r="D477">
        <v>0.4122787775086681</v>
      </c>
      <c r="E477">
        <v>240.8478112868145</v>
      </c>
      <c r="F477">
        <v>14.95715661011831</v>
      </c>
      <c r="G477">
        <v>42184.92293435134</v>
      </c>
      <c r="H477">
        <v>0.4219577100560388</v>
      </c>
      <c r="I477">
        <v>0.1751430592770537</v>
      </c>
      <c r="J477">
        <v>20.54931140561822</v>
      </c>
      <c r="K477">
        <v>2.925751139304623</v>
      </c>
      <c r="L477">
        <v>943.0235555997281</v>
      </c>
      <c r="M477">
        <v>407.6297552927115</v>
      </c>
      <c r="N477">
        <v>364.6378558816174</v>
      </c>
    </row>
    <row r="478" spans="1:14">
      <c r="A478">
        <v>476</v>
      </c>
      <c r="B478">
        <v>25.26269394748213</v>
      </c>
      <c r="C478">
        <v>2457.660339039007</v>
      </c>
      <c r="D478">
        <v>0.4122732876711787</v>
      </c>
      <c r="E478">
        <v>240.8242605023776</v>
      </c>
      <c r="F478">
        <v>14.95882320564605</v>
      </c>
      <c r="G478">
        <v>42184.81183010921</v>
      </c>
      <c r="H478">
        <v>0.4219542446812117</v>
      </c>
      <c r="I478">
        <v>0.1751416208951157</v>
      </c>
      <c r="J478">
        <v>20.54900472070645</v>
      </c>
      <c r="K478">
        <v>2.925751139304623</v>
      </c>
      <c r="L478">
        <v>943.0235555997281</v>
      </c>
      <c r="M478">
        <v>407.6331030251026</v>
      </c>
      <c r="N478">
        <v>364.6622037219828</v>
      </c>
    </row>
    <row r="479" spans="1:14">
      <c r="A479">
        <v>477</v>
      </c>
      <c r="B479">
        <v>25.26401504480039</v>
      </c>
      <c r="C479">
        <v>2457.753752613053</v>
      </c>
      <c r="D479">
        <v>0.4122810955765565</v>
      </c>
      <c r="E479">
        <v>240.830461220091</v>
      </c>
      <c r="F479">
        <v>14.95819487153966</v>
      </c>
      <c r="G479">
        <v>42184.51796337176</v>
      </c>
      <c r="H479">
        <v>0.4219634803051037</v>
      </c>
      <c r="I479">
        <v>0.1751454543490004</v>
      </c>
      <c r="J479">
        <v>20.54926397341284</v>
      </c>
      <c r="K479">
        <v>2.925751139304623</v>
      </c>
      <c r="L479">
        <v>943.0235555997281</v>
      </c>
      <c r="M479">
        <v>407.6241810538864</v>
      </c>
      <c r="N479">
        <v>364.6496415907528</v>
      </c>
    </row>
    <row r="480" spans="1:14">
      <c r="A480">
        <v>478</v>
      </c>
      <c r="B480">
        <v>25.26600345106224</v>
      </c>
      <c r="C480">
        <v>2457.897505950575</v>
      </c>
      <c r="D480">
        <v>0.412284095960325</v>
      </c>
      <c r="E480">
        <v>240.8458851897362</v>
      </c>
      <c r="F480">
        <v>14.95735415368038</v>
      </c>
      <c r="G480">
        <v>42184.68574758488</v>
      </c>
      <c r="H480">
        <v>0.4219526244717343</v>
      </c>
      <c r="I480">
        <v>0.1751409483906496</v>
      </c>
      <c r="J480">
        <v>20.54913492736696</v>
      </c>
      <c r="K480">
        <v>2.925751139304623</v>
      </c>
      <c r="L480">
        <v>943.0235555997281</v>
      </c>
      <c r="M480">
        <v>407.6346682506239</v>
      </c>
      <c r="N480">
        <v>364.6381955294181</v>
      </c>
    </row>
    <row r="481" spans="1:14">
      <c r="A481">
        <v>479</v>
      </c>
      <c r="B481">
        <v>25.26847466767778</v>
      </c>
      <c r="C481">
        <v>2458.105847432507</v>
      </c>
      <c r="D481">
        <v>0.4122787449272137</v>
      </c>
      <c r="E481">
        <v>240.8626909614258</v>
      </c>
      <c r="F481">
        <v>14.95614182157164</v>
      </c>
      <c r="G481">
        <v>42184.95814095416</v>
      </c>
      <c r="H481">
        <v>0.4219635440931352</v>
      </c>
      <c r="I481">
        <v>0.1751454808256607</v>
      </c>
      <c r="J481">
        <v>20.54942835537359</v>
      </c>
      <c r="K481">
        <v>2.925751139304623</v>
      </c>
      <c r="L481">
        <v>943.0235555997281</v>
      </c>
      <c r="M481">
        <v>407.6241194335306</v>
      </c>
      <c r="N481">
        <v>364.6197420759648</v>
      </c>
    </row>
    <row r="482" spans="1:14">
      <c r="A482">
        <v>480</v>
      </c>
      <c r="B482">
        <v>25.26752716425051</v>
      </c>
      <c r="C482">
        <v>2458.026674680688</v>
      </c>
      <c r="D482">
        <v>0.4122779876758161</v>
      </c>
      <c r="E482">
        <v>240.8576687642986</v>
      </c>
      <c r="F482">
        <v>14.95659700137738</v>
      </c>
      <c r="G482">
        <v>42184.8275913535</v>
      </c>
      <c r="H482">
        <v>0.4219526891472011</v>
      </c>
      <c r="I482">
        <v>0.17514097523566</v>
      </c>
      <c r="J482">
        <v>20.54920311251187</v>
      </c>
      <c r="K482">
        <v>2.925751139304623</v>
      </c>
      <c r="L482">
        <v>943.0235555997281</v>
      </c>
      <c r="M482">
        <v>407.6346057697743</v>
      </c>
      <c r="N482">
        <v>364.6288007994032</v>
      </c>
    </row>
    <row r="483" spans="1:14">
      <c r="A483">
        <v>481</v>
      </c>
      <c r="B483">
        <v>25.26318713979627</v>
      </c>
      <c r="C483">
        <v>2457.586937986186</v>
      </c>
      <c r="D483">
        <v>0.4122842231577035</v>
      </c>
      <c r="E483">
        <v>240.8204154726841</v>
      </c>
      <c r="F483">
        <v>14.95924367984601</v>
      </c>
      <c r="G483">
        <v>42184.68254716787</v>
      </c>
      <c r="H483">
        <v>0.4219555874641676</v>
      </c>
      <c r="I483">
        <v>0.1751421782474504</v>
      </c>
      <c r="J483">
        <v>20.54871718530344</v>
      </c>
      <c r="K483">
        <v>2.925751139304623</v>
      </c>
      <c r="L483">
        <v>943.0235555997281</v>
      </c>
      <c r="M483">
        <v>407.6318058203747</v>
      </c>
      <c r="N483">
        <v>364.6606544238184</v>
      </c>
    </row>
    <row r="484" spans="1:14">
      <c r="A484">
        <v>482</v>
      </c>
      <c r="B484">
        <v>25.26560126646695</v>
      </c>
      <c r="C484">
        <v>2457.931865290805</v>
      </c>
      <c r="D484">
        <v>0.4122797890523616</v>
      </c>
      <c r="E484">
        <v>240.8487680273594</v>
      </c>
      <c r="F484">
        <v>14.9570872354967</v>
      </c>
      <c r="G484">
        <v>42184.40146380733</v>
      </c>
      <c r="H484">
        <v>0.421953151139898</v>
      </c>
      <c r="I484">
        <v>0.175141166996143</v>
      </c>
      <c r="J484">
        <v>20.54917891999882</v>
      </c>
      <c r="K484">
        <v>2.925751139304623</v>
      </c>
      <c r="L484">
        <v>943.0235555997281</v>
      </c>
      <c r="M484">
        <v>407.6341594543247</v>
      </c>
      <c r="N484">
        <v>364.6410148284716</v>
      </c>
    </row>
    <row r="485" spans="1:14">
      <c r="A485">
        <v>483</v>
      </c>
      <c r="B485">
        <v>25.26729423570469</v>
      </c>
      <c r="C485">
        <v>2458.049473386315</v>
      </c>
      <c r="D485">
        <v>0.4122775283728651</v>
      </c>
      <c r="E485">
        <v>240.8602746669114</v>
      </c>
      <c r="F485">
        <v>14.9563487355278</v>
      </c>
      <c r="G485">
        <v>42184.2890739763</v>
      </c>
      <c r="H485">
        <v>0.4219572209565614</v>
      </c>
      <c r="I485">
        <v>0.1751428562652904</v>
      </c>
      <c r="J485">
        <v>20.54919188571353</v>
      </c>
      <c r="K485">
        <v>2.925751139304623</v>
      </c>
      <c r="L485">
        <v>943.0235555997281</v>
      </c>
      <c r="M485">
        <v>407.6302277849223</v>
      </c>
      <c r="N485">
        <v>364.6334701816056</v>
      </c>
    </row>
    <row r="486" spans="1:14">
      <c r="A486">
        <v>484</v>
      </c>
      <c r="B486">
        <v>25.2651823568235</v>
      </c>
      <c r="C486">
        <v>2457.647221166869</v>
      </c>
      <c r="D486">
        <v>0.4122833379866124</v>
      </c>
      <c r="E486">
        <v>240.8270155006075</v>
      </c>
      <c r="F486">
        <v>14.95895393148391</v>
      </c>
      <c r="G486">
        <v>42185.06193023321</v>
      </c>
      <c r="H486">
        <v>0.4219445129842122</v>
      </c>
      <c r="I486">
        <v>0.1751375815349054</v>
      </c>
      <c r="J486">
        <v>20.54862641890374</v>
      </c>
      <c r="K486">
        <v>2.925751139304623</v>
      </c>
      <c r="L486">
        <v>943.0235555997281</v>
      </c>
      <c r="M486">
        <v>407.6425046448022</v>
      </c>
      <c r="N486">
        <v>364.6495533698962</v>
      </c>
    </row>
    <row r="487" spans="1:14">
      <c r="A487">
        <v>485</v>
      </c>
      <c r="B487">
        <v>25.27047100086007</v>
      </c>
      <c r="C487">
        <v>2458.219828005926</v>
      </c>
      <c r="D487">
        <v>0.4123121916260192</v>
      </c>
      <c r="E487">
        <v>240.8724467896378</v>
      </c>
      <c r="F487">
        <v>14.95545840697847</v>
      </c>
      <c r="G487">
        <v>42185.00759358871</v>
      </c>
      <c r="H487">
        <v>0.4219473458095276</v>
      </c>
      <c r="I487">
        <v>0.1751387573629097</v>
      </c>
      <c r="J487">
        <v>20.54955233659556</v>
      </c>
      <c r="K487">
        <v>2.925751139304623</v>
      </c>
      <c r="L487">
        <v>943.0235555997281</v>
      </c>
      <c r="M487">
        <v>407.6397678578121</v>
      </c>
      <c r="N487">
        <v>364.6005566405233</v>
      </c>
    </row>
    <row r="488" spans="1:14">
      <c r="A488">
        <v>486</v>
      </c>
      <c r="B488">
        <v>25.26363044302468</v>
      </c>
      <c r="C488">
        <v>2457.691358778006</v>
      </c>
      <c r="D488">
        <v>0.4122814794862412</v>
      </c>
      <c r="E488">
        <v>240.8281099415892</v>
      </c>
      <c r="F488">
        <v>14.95866977111803</v>
      </c>
      <c r="G488">
        <v>42184.98567826503</v>
      </c>
      <c r="H488">
        <v>0.4219449020686842</v>
      </c>
      <c r="I488">
        <v>0.1751377430331862</v>
      </c>
      <c r="J488">
        <v>20.54892360217521</v>
      </c>
      <c r="K488">
        <v>2.925751139304623</v>
      </c>
      <c r="L488">
        <v>943.0235555997281</v>
      </c>
      <c r="M488">
        <v>407.6421287488789</v>
      </c>
      <c r="N488">
        <v>364.6546760750289</v>
      </c>
    </row>
    <row r="489" spans="1:14">
      <c r="A489">
        <v>487</v>
      </c>
      <c r="B489">
        <v>25.26573869629398</v>
      </c>
      <c r="C489">
        <v>2457.891758650966</v>
      </c>
      <c r="D489">
        <v>0.4122834068696248</v>
      </c>
      <c r="E489">
        <v>240.8455720329586</v>
      </c>
      <c r="F489">
        <v>14.95735844595773</v>
      </c>
      <c r="G489">
        <v>42184.53491869979</v>
      </c>
      <c r="H489">
        <v>0.4219511822119461</v>
      </c>
      <c r="I489">
        <v>0.1751403497482132</v>
      </c>
      <c r="J489">
        <v>20.549111696185</v>
      </c>
      <c r="K489">
        <v>2.925751139304623</v>
      </c>
      <c r="L489">
        <v>943.0235555997281</v>
      </c>
      <c r="M489">
        <v>407.6360615755284</v>
      </c>
      <c r="N489">
        <v>364.640086784301</v>
      </c>
    </row>
    <row r="490" spans="1:14">
      <c r="A490">
        <v>488</v>
      </c>
      <c r="B490">
        <v>25.26809449101238</v>
      </c>
      <c r="C490">
        <v>2458.145802535452</v>
      </c>
      <c r="D490">
        <v>0.4122931134596117</v>
      </c>
      <c r="E490">
        <v>240.8666068208545</v>
      </c>
      <c r="F490">
        <v>14.95583144885475</v>
      </c>
      <c r="G490">
        <v>42184.62740654391</v>
      </c>
      <c r="H490">
        <v>0.4219550998198547</v>
      </c>
      <c r="I490">
        <v>0.1751419758396859</v>
      </c>
      <c r="J490">
        <v>20.54945707314036</v>
      </c>
      <c r="K490">
        <v>2.925751139304623</v>
      </c>
      <c r="L490">
        <v>943.0235555997281</v>
      </c>
      <c r="M490">
        <v>407.6322769115697</v>
      </c>
      <c r="N490">
        <v>364.6197616193687</v>
      </c>
    </row>
    <row r="491" spans="1:14">
      <c r="A491">
        <v>489</v>
      </c>
      <c r="B491">
        <v>25.26633858471984</v>
      </c>
      <c r="C491">
        <v>2457.948729717476</v>
      </c>
      <c r="D491">
        <v>0.412284999617016</v>
      </c>
      <c r="E491">
        <v>240.8503549840383</v>
      </c>
      <c r="F491">
        <v>14.95706544306537</v>
      </c>
      <c r="G491">
        <v>42184.79881985131</v>
      </c>
      <c r="H491">
        <v>0.4219527839509937</v>
      </c>
      <c r="I491">
        <v>0.1751410145861111</v>
      </c>
      <c r="J491">
        <v>20.54919107843299</v>
      </c>
      <c r="K491">
        <v>2.925751139304623</v>
      </c>
      <c r="L491">
        <v>943.0235555997281</v>
      </c>
      <c r="M491">
        <v>407.6345141829721</v>
      </c>
      <c r="N491">
        <v>364.6355627606</v>
      </c>
    </row>
    <row r="492" spans="1:14">
      <c r="A492">
        <v>490</v>
      </c>
      <c r="B492">
        <v>25.26578884966581</v>
      </c>
      <c r="C492">
        <v>2457.861849812195</v>
      </c>
      <c r="D492">
        <v>0.412275630885504</v>
      </c>
      <c r="E492">
        <v>240.8434835818358</v>
      </c>
      <c r="F492">
        <v>14.95755604678305</v>
      </c>
      <c r="G492">
        <v>42184.61155531546</v>
      </c>
      <c r="H492">
        <v>0.4219556744733548</v>
      </c>
      <c r="I492">
        <v>0.1751422143625749</v>
      </c>
      <c r="J492">
        <v>20.54902614645689</v>
      </c>
      <c r="K492">
        <v>2.925751139304623</v>
      </c>
      <c r="L492">
        <v>943.0235555997281</v>
      </c>
      <c r="M492">
        <v>407.6317217648349</v>
      </c>
      <c r="N492">
        <v>364.6420844540491</v>
      </c>
    </row>
    <row r="493" spans="1:14">
      <c r="A493">
        <v>491</v>
      </c>
      <c r="B493">
        <v>25.26476286271331</v>
      </c>
      <c r="C493">
        <v>2457.791976364444</v>
      </c>
      <c r="D493">
        <v>0.4122819780820974</v>
      </c>
      <c r="E493">
        <v>240.8365419331461</v>
      </c>
      <c r="F493">
        <v>14.95799203452039</v>
      </c>
      <c r="G493">
        <v>42184.66441761889</v>
      </c>
      <c r="H493">
        <v>0.4219512051794245</v>
      </c>
      <c r="I493">
        <v>0.1751403592813829</v>
      </c>
      <c r="J493">
        <v>20.5490518922289</v>
      </c>
      <c r="K493">
        <v>2.925751139304623</v>
      </c>
      <c r="L493">
        <v>943.0235555997281</v>
      </c>
      <c r="M493">
        <v>407.6360393872466</v>
      </c>
      <c r="N493">
        <v>364.6472014154627</v>
      </c>
    </row>
    <row r="494" spans="1:14">
      <c r="A494">
        <v>492</v>
      </c>
      <c r="B494">
        <v>25.26481352674224</v>
      </c>
      <c r="C494">
        <v>2457.788580883595</v>
      </c>
      <c r="D494">
        <v>0.41228065956117</v>
      </c>
      <c r="E494">
        <v>240.8366693794788</v>
      </c>
      <c r="F494">
        <v>14.95801053390838</v>
      </c>
      <c r="G494">
        <v>42184.653773637</v>
      </c>
      <c r="H494">
        <v>0.4219461489800274</v>
      </c>
      <c r="I494">
        <v>0.1751382605918468</v>
      </c>
      <c r="J494">
        <v>20.54899483239421</v>
      </c>
      <c r="K494">
        <v>2.925751139304623</v>
      </c>
      <c r="L494">
        <v>943.0235555997281</v>
      </c>
      <c r="M494">
        <v>407.6409241079658</v>
      </c>
      <c r="N494">
        <v>364.6471005716743</v>
      </c>
    </row>
    <row r="495" spans="1:14">
      <c r="A495">
        <v>493</v>
      </c>
      <c r="B495">
        <v>25.26605237210249</v>
      </c>
      <c r="C495">
        <v>2457.869283332098</v>
      </c>
      <c r="D495">
        <v>0.412283044908884</v>
      </c>
      <c r="E495">
        <v>240.8441040278974</v>
      </c>
      <c r="F495">
        <v>14.95753697012322</v>
      </c>
      <c r="G495">
        <v>42184.7401540242</v>
      </c>
      <c r="H495">
        <v>0.4219526756667429</v>
      </c>
      <c r="I495">
        <v>0.1751409696402919</v>
      </c>
      <c r="J495">
        <v>20.54904338832333</v>
      </c>
      <c r="K495">
        <v>2.925751139304623</v>
      </c>
      <c r="L495">
        <v>943.0235555997281</v>
      </c>
      <c r="M495">
        <v>407.6346187928029</v>
      </c>
      <c r="N495">
        <v>364.6389452165163</v>
      </c>
    </row>
    <row r="496" spans="1:14">
      <c r="A496">
        <v>494</v>
      </c>
      <c r="B496">
        <v>25.26385354145981</v>
      </c>
      <c r="C496">
        <v>2457.787785174274</v>
      </c>
      <c r="D496">
        <v>0.4122851025538536</v>
      </c>
      <c r="E496">
        <v>240.8353161362183</v>
      </c>
      <c r="F496">
        <v>14.95796562765821</v>
      </c>
      <c r="G496">
        <v>42184.40922911389</v>
      </c>
      <c r="H496">
        <v>0.4219527007439415</v>
      </c>
      <c r="I496">
        <v>0.1751409800491485</v>
      </c>
      <c r="J496">
        <v>20.54914948788422</v>
      </c>
      <c r="K496">
        <v>2.925751139304623</v>
      </c>
      <c r="L496">
        <v>943.0235555997281</v>
      </c>
      <c r="M496">
        <v>407.6345945665462</v>
      </c>
      <c r="N496">
        <v>364.6516764628938</v>
      </c>
    </row>
    <row r="497" spans="1:14">
      <c r="A497">
        <v>495</v>
      </c>
      <c r="B497">
        <v>25.26543098807929</v>
      </c>
      <c r="C497">
        <v>2457.911281679872</v>
      </c>
      <c r="D497">
        <v>0.4122823215350268</v>
      </c>
      <c r="E497">
        <v>240.8462651372793</v>
      </c>
      <c r="F497">
        <v>14.95722182338032</v>
      </c>
      <c r="G497">
        <v>42184.44733223369</v>
      </c>
      <c r="H497">
        <v>0.4219582104876415</v>
      </c>
      <c r="I497">
        <v>0.1751432669924711</v>
      </c>
      <c r="J497">
        <v>20.54923672536956</v>
      </c>
      <c r="K497">
        <v>2.925751139304623</v>
      </c>
      <c r="L497">
        <v>943.0235555997281</v>
      </c>
      <c r="M497">
        <v>407.6292718542879</v>
      </c>
      <c r="N497">
        <v>364.6416693684703</v>
      </c>
    </row>
    <row r="498" spans="1:14">
      <c r="A498">
        <v>496</v>
      </c>
      <c r="B498">
        <v>25.2658809438148</v>
      </c>
      <c r="C498">
        <v>2457.955061793537</v>
      </c>
      <c r="D498">
        <v>0.4122788706862663</v>
      </c>
      <c r="E498">
        <v>240.8502629855405</v>
      </c>
      <c r="F498">
        <v>14.95695330970523</v>
      </c>
      <c r="G498">
        <v>42184.43700088304</v>
      </c>
      <c r="H498">
        <v>0.4219596894325868</v>
      </c>
      <c r="I498">
        <v>0.1751438808619089</v>
      </c>
      <c r="J498">
        <v>20.54925683261404</v>
      </c>
      <c r="K498">
        <v>2.925751139304623</v>
      </c>
      <c r="L498">
        <v>943.0235555997281</v>
      </c>
      <c r="M498">
        <v>407.6278431366493</v>
      </c>
      <c r="N498">
        <v>364.639454068079</v>
      </c>
    </row>
    <row r="499" spans="1:14">
      <c r="A499">
        <v>497</v>
      </c>
      <c r="B499">
        <v>25.26304019355574</v>
      </c>
      <c r="C499">
        <v>2457.681343268547</v>
      </c>
      <c r="D499">
        <v>0.4122824246532432</v>
      </c>
      <c r="E499">
        <v>240.8265893230111</v>
      </c>
      <c r="F499">
        <v>14.95860508992741</v>
      </c>
      <c r="G499">
        <v>42184.368109357</v>
      </c>
      <c r="H499">
        <v>0.4219517858683063</v>
      </c>
      <c r="I499">
        <v>0.1751406003093931</v>
      </c>
      <c r="J499">
        <v>20.54899266166979</v>
      </c>
      <c r="K499">
        <v>2.925751139304623</v>
      </c>
      <c r="L499">
        <v>943.0235555997281</v>
      </c>
      <c r="M499">
        <v>407.6354783996555</v>
      </c>
      <c r="N499">
        <v>364.6590247052968</v>
      </c>
    </row>
    <row r="500" spans="1:14">
      <c r="A500">
        <v>498</v>
      </c>
      <c r="B500">
        <v>25.26333225393943</v>
      </c>
      <c r="C500">
        <v>2457.785694666608</v>
      </c>
      <c r="D500">
        <v>0.4122935021455899</v>
      </c>
      <c r="E500">
        <v>240.8331446357417</v>
      </c>
      <c r="F500">
        <v>14.95793216058308</v>
      </c>
      <c r="G500">
        <v>42184.18217983329</v>
      </c>
      <c r="H500">
        <v>0.4219565379595474</v>
      </c>
      <c r="I500">
        <v>0.1751425727719837</v>
      </c>
      <c r="J500">
        <v>20.54934208379115</v>
      </c>
      <c r="K500">
        <v>2.925751139304623</v>
      </c>
      <c r="L500">
        <v>943.0235555997281</v>
      </c>
      <c r="M500">
        <v>407.6308875927533</v>
      </c>
      <c r="N500">
        <v>364.6511517571982</v>
      </c>
    </row>
    <row r="501" spans="1:14">
      <c r="A501">
        <v>499</v>
      </c>
      <c r="B501">
        <v>25.26356447170726</v>
      </c>
      <c r="C501">
        <v>2457.769093086969</v>
      </c>
      <c r="D501">
        <v>0.4122854711256256</v>
      </c>
      <c r="E501">
        <v>240.834107330393</v>
      </c>
      <c r="F501">
        <v>14.95805889180655</v>
      </c>
      <c r="G501">
        <v>42184.30848139763</v>
      </c>
      <c r="H501">
        <v>0.4219508794584734</v>
      </c>
      <c r="I501">
        <v>0.1751402240835598</v>
      </c>
      <c r="J501">
        <v>20.54910082011617</v>
      </c>
      <c r="K501">
        <v>2.925751139304623</v>
      </c>
      <c r="L501">
        <v>943.0235555997281</v>
      </c>
      <c r="M501">
        <v>407.6363540579929</v>
      </c>
      <c r="N501">
        <v>364.6544192748015</v>
      </c>
    </row>
    <row r="502" spans="1:14">
      <c r="A502">
        <v>500</v>
      </c>
      <c r="B502">
        <v>25.26527565930251</v>
      </c>
      <c r="C502">
        <v>2457.971087324845</v>
      </c>
      <c r="D502">
        <v>0.4122862059346404</v>
      </c>
      <c r="E502">
        <v>240.8502743903568</v>
      </c>
      <c r="F502">
        <v>14.95681894461864</v>
      </c>
      <c r="G502">
        <v>42184.25585613416</v>
      </c>
      <c r="H502">
        <v>0.4219585268917601</v>
      </c>
      <c r="I502">
        <v>0.1751433983231329</v>
      </c>
      <c r="J502">
        <v>20.5494224590071</v>
      </c>
      <c r="K502">
        <v>2.925751139304623</v>
      </c>
      <c r="L502">
        <v>943.0235555997281</v>
      </c>
      <c r="M502">
        <v>407.6289661949111</v>
      </c>
      <c r="N502">
        <v>364.6403725432072</v>
      </c>
    </row>
    <row r="503" spans="1:14">
      <c r="A503">
        <v>501</v>
      </c>
      <c r="B503">
        <v>25.26275615441382</v>
      </c>
      <c r="C503">
        <v>2457.690929674493</v>
      </c>
      <c r="D503">
        <v>0.4122819693174846</v>
      </c>
      <c r="E503">
        <v>240.8272915448632</v>
      </c>
      <c r="F503">
        <v>14.95854527307094</v>
      </c>
      <c r="G503">
        <v>42184.36088518734</v>
      </c>
      <c r="H503">
        <v>0.4219542598393066</v>
      </c>
      <c r="I503">
        <v>0.1751416271868247</v>
      </c>
      <c r="J503">
        <v>20.54902777674133</v>
      </c>
      <c r="K503">
        <v>2.925751139304623</v>
      </c>
      <c r="L503">
        <v>943.0235555997281</v>
      </c>
      <c r="M503">
        <v>407.6330883814746</v>
      </c>
      <c r="N503">
        <v>364.660502613272</v>
      </c>
    </row>
    <row r="504" spans="1:14">
      <c r="A504">
        <v>502</v>
      </c>
      <c r="B504">
        <v>25.26519830425932</v>
      </c>
      <c r="C504">
        <v>2457.881396133219</v>
      </c>
      <c r="D504">
        <v>0.4122992914511509</v>
      </c>
      <c r="E504">
        <v>240.8427003281165</v>
      </c>
      <c r="F504">
        <v>14.95742194583974</v>
      </c>
      <c r="G504">
        <v>42184.53707727238</v>
      </c>
      <c r="H504">
        <v>0.4219517729456517</v>
      </c>
      <c r="I504">
        <v>0.175140594945554</v>
      </c>
      <c r="J504">
        <v>20.54930766993155</v>
      </c>
      <c r="K504">
        <v>2.925751139304623</v>
      </c>
      <c r="L504">
        <v>943.0235555997281</v>
      </c>
      <c r="M504">
        <v>407.6354908838604</v>
      </c>
      <c r="N504">
        <v>364.6389177279585</v>
      </c>
    </row>
    <row r="505" spans="1:14">
      <c r="A505">
        <v>503</v>
      </c>
      <c r="B505">
        <v>25.26357735468438</v>
      </c>
      <c r="C505">
        <v>2457.756859169297</v>
      </c>
      <c r="D505">
        <v>0.4122983403911956</v>
      </c>
      <c r="E505">
        <v>240.8317663548411</v>
      </c>
      <c r="F505">
        <v>14.95817384391126</v>
      </c>
      <c r="G505">
        <v>42184.50753872326</v>
      </c>
      <c r="H505">
        <v>0.4219486925639271</v>
      </c>
      <c r="I505">
        <v>0.1751393163636816</v>
      </c>
      <c r="J505">
        <v>20.54920647693152</v>
      </c>
      <c r="K505">
        <v>2.925751139304623</v>
      </c>
      <c r="L505">
        <v>943.0235555997281</v>
      </c>
      <c r="M505">
        <v>407.6384667739117</v>
      </c>
      <c r="N505">
        <v>364.6501392777661</v>
      </c>
    </row>
    <row r="506" spans="1:14">
      <c r="A506">
        <v>504</v>
      </c>
      <c r="B506">
        <v>25.26534238499622</v>
      </c>
      <c r="C506">
        <v>2457.879087157152</v>
      </c>
      <c r="D506">
        <v>0.4123019265985871</v>
      </c>
      <c r="E506">
        <v>240.8423588072143</v>
      </c>
      <c r="F506">
        <v>14.95739323975575</v>
      </c>
      <c r="G506">
        <v>42184.32689244679</v>
      </c>
      <c r="H506">
        <v>0.4219595450898487</v>
      </c>
      <c r="I506">
        <v>0.1751438209492016</v>
      </c>
      <c r="J506">
        <v>20.54932183899197</v>
      </c>
      <c r="K506">
        <v>2.925751139304623</v>
      </c>
      <c r="L506">
        <v>943.0235555997281</v>
      </c>
      <c r="M506">
        <v>407.6279825768399</v>
      </c>
      <c r="N506">
        <v>364.6384588366332</v>
      </c>
    </row>
    <row r="507" spans="1:14">
      <c r="A507">
        <v>505</v>
      </c>
      <c r="B507">
        <v>25.26641308164572</v>
      </c>
      <c r="C507">
        <v>2457.981746635416</v>
      </c>
      <c r="D507">
        <v>0.4122995598454329</v>
      </c>
      <c r="E507">
        <v>240.8512818232606</v>
      </c>
      <c r="F507">
        <v>14.95681889576658</v>
      </c>
      <c r="G507">
        <v>42184.57447473582</v>
      </c>
      <c r="H507">
        <v>0.4219533784622293</v>
      </c>
      <c r="I507">
        <v>0.1751412613514008</v>
      </c>
      <c r="J507">
        <v>20.54941343584817</v>
      </c>
      <c r="K507">
        <v>2.925751139304623</v>
      </c>
      <c r="L507">
        <v>943.0235555997281</v>
      </c>
      <c r="M507">
        <v>407.6339398463009</v>
      </c>
      <c r="N507">
        <v>364.6301438082934</v>
      </c>
    </row>
    <row r="508" spans="1:14">
      <c r="A508">
        <v>506</v>
      </c>
      <c r="B508">
        <v>25.26551687765567</v>
      </c>
      <c r="C508">
        <v>2457.98533657584</v>
      </c>
      <c r="D508">
        <v>0.412301563280008</v>
      </c>
      <c r="E508">
        <v>240.8508045407465</v>
      </c>
      <c r="F508">
        <v>14.95679334443225</v>
      </c>
      <c r="G508">
        <v>42184.55625330313</v>
      </c>
      <c r="H508">
        <v>0.4219527116977084</v>
      </c>
      <c r="I508">
        <v>0.1751409845957563</v>
      </c>
      <c r="J508">
        <v>20.54950586929829</v>
      </c>
      <c r="K508">
        <v>2.925751139304623</v>
      </c>
      <c r="L508">
        <v>943.0235555997281</v>
      </c>
      <c r="M508">
        <v>407.6345839844741</v>
      </c>
      <c r="N508">
        <v>364.6339525132177</v>
      </c>
    </row>
    <row r="509" spans="1:14">
      <c r="A509">
        <v>507</v>
      </c>
      <c r="B509">
        <v>25.26507927264695</v>
      </c>
      <c r="C509">
        <v>2457.788421790807</v>
      </c>
      <c r="D509">
        <v>0.4123014617255903</v>
      </c>
      <c r="E509">
        <v>240.8357226324338</v>
      </c>
      <c r="F509">
        <v>14.95802572343987</v>
      </c>
      <c r="G509">
        <v>42184.72367952307</v>
      </c>
      <c r="H509">
        <v>0.4219485236756946</v>
      </c>
      <c r="I509">
        <v>0.1751392462628137</v>
      </c>
      <c r="J509">
        <v>20.54911750431883</v>
      </c>
      <c r="K509">
        <v>2.925751139304623</v>
      </c>
      <c r="L509">
        <v>943.0235555997281</v>
      </c>
      <c r="M509">
        <v>407.6386299344301</v>
      </c>
      <c r="N509">
        <v>364.6416349544621</v>
      </c>
    </row>
    <row r="510" spans="1:14">
      <c r="A510">
        <v>508</v>
      </c>
      <c r="B510">
        <v>25.26493853263127</v>
      </c>
      <c r="C510">
        <v>2457.845546566068</v>
      </c>
      <c r="D510">
        <v>0.4122997321445506</v>
      </c>
      <c r="E510">
        <v>240.8396234317633</v>
      </c>
      <c r="F510">
        <v>14.95765994013891</v>
      </c>
      <c r="G510">
        <v>42184.63454952414</v>
      </c>
      <c r="H510">
        <v>0.4219506150693249</v>
      </c>
      <c r="I510">
        <v>0.1751401143428838</v>
      </c>
      <c r="J510">
        <v>20.54926939820317</v>
      </c>
      <c r="K510">
        <v>2.925751139304623</v>
      </c>
      <c r="L510">
        <v>943.0235555997281</v>
      </c>
      <c r="M510">
        <v>407.6366094779979</v>
      </c>
      <c r="N510">
        <v>364.64072242714</v>
      </c>
    </row>
    <row r="511" spans="1:14">
      <c r="A511">
        <v>509</v>
      </c>
      <c r="B511">
        <v>25.26450240283926</v>
      </c>
      <c r="C511">
        <v>2457.848614945119</v>
      </c>
      <c r="D511">
        <v>0.4123000376428749</v>
      </c>
      <c r="E511">
        <v>240.8395085082873</v>
      </c>
      <c r="F511">
        <v>14.95762707422565</v>
      </c>
      <c r="G511">
        <v>42184.56478218619</v>
      </c>
      <c r="H511">
        <v>0.421949759526444</v>
      </c>
      <c r="I511">
        <v>0.1751397592305256</v>
      </c>
      <c r="J511">
        <v>20.54931034939826</v>
      </c>
      <c r="K511">
        <v>2.925751139304623</v>
      </c>
      <c r="L511">
        <v>943.0235555997281</v>
      </c>
      <c r="M511">
        <v>407.6374359996199</v>
      </c>
      <c r="N511">
        <v>364.6426946851847</v>
      </c>
    </row>
    <row r="512" spans="1:14">
      <c r="A512">
        <v>510</v>
      </c>
      <c r="B512">
        <v>25.26457091409292</v>
      </c>
      <c r="C512">
        <v>2457.81174056379</v>
      </c>
      <c r="D512">
        <v>0.4122967142572748</v>
      </c>
      <c r="E512">
        <v>240.836874941554</v>
      </c>
      <c r="F512">
        <v>14.95784872098871</v>
      </c>
      <c r="G512">
        <v>42184.55120773017</v>
      </c>
      <c r="H512">
        <v>0.4219509117816364</v>
      </c>
      <c r="I512">
        <v>0.1751402375000172</v>
      </c>
      <c r="J512">
        <v>20.54921857592028</v>
      </c>
      <c r="K512">
        <v>2.925751139304623</v>
      </c>
      <c r="L512">
        <v>943.0235555997281</v>
      </c>
      <c r="M512">
        <v>407.6363228313832</v>
      </c>
      <c r="N512">
        <v>364.6443085585121</v>
      </c>
    </row>
    <row r="513" spans="1:14">
      <c r="A513">
        <v>511</v>
      </c>
      <c r="B513">
        <v>25.26502898129001</v>
      </c>
      <c r="C513">
        <v>2457.870899536008</v>
      </c>
      <c r="D513">
        <v>0.4122998806115012</v>
      </c>
      <c r="E513">
        <v>240.8416886748622</v>
      </c>
      <c r="F513">
        <v>14.95748110066762</v>
      </c>
      <c r="G513">
        <v>42184.51386306544</v>
      </c>
      <c r="H513">
        <v>0.4219490598086437</v>
      </c>
      <c r="I513">
        <v>0.1751394687968796</v>
      </c>
      <c r="J513">
        <v>20.54930137389319</v>
      </c>
      <c r="K513">
        <v>2.925751139304623</v>
      </c>
      <c r="L513">
        <v>943.0235555997281</v>
      </c>
      <c r="M513">
        <v>407.6381119844655</v>
      </c>
      <c r="N513">
        <v>364.6396000929799</v>
      </c>
    </row>
    <row r="514" spans="1:14">
      <c r="A514">
        <v>512</v>
      </c>
      <c r="B514">
        <v>25.26505621375753</v>
      </c>
      <c r="C514">
        <v>2457.885973688552</v>
      </c>
      <c r="D514">
        <v>0.4122998329285889</v>
      </c>
      <c r="E514">
        <v>240.8425597772849</v>
      </c>
      <c r="F514">
        <v>14.95740202366769</v>
      </c>
      <c r="G514">
        <v>42184.57608127109</v>
      </c>
      <c r="H514">
        <v>0.4219498336786535</v>
      </c>
      <c r="I514">
        <v>0.1751397900090716</v>
      </c>
      <c r="J514">
        <v>20.54935547334341</v>
      </c>
      <c r="K514">
        <v>2.925751139304623</v>
      </c>
      <c r="L514">
        <v>943.0235555997281</v>
      </c>
      <c r="M514">
        <v>407.6373643626284</v>
      </c>
      <c r="N514">
        <v>364.63881480549</v>
      </c>
    </row>
    <row r="515" spans="1:14">
      <c r="A515">
        <v>513</v>
      </c>
      <c r="B515">
        <v>25.26495667801497</v>
      </c>
      <c r="C515">
        <v>2457.878997127078</v>
      </c>
      <c r="D515">
        <v>0.4123045462025011</v>
      </c>
      <c r="E515">
        <v>240.8420281057407</v>
      </c>
      <c r="F515">
        <v>14.95743679061153</v>
      </c>
      <c r="G515">
        <v>42184.53828468378</v>
      </c>
      <c r="H515">
        <v>0.4219471860407754</v>
      </c>
      <c r="I515">
        <v>0.1751386910472876</v>
      </c>
      <c r="J515">
        <v>20.54935063911164</v>
      </c>
      <c r="K515">
        <v>2.925751139304623</v>
      </c>
      <c r="L515">
        <v>943.0235555997281</v>
      </c>
      <c r="M515">
        <v>407.6399222091133</v>
      </c>
      <c r="N515">
        <v>364.6387826267865</v>
      </c>
    </row>
    <row r="516" spans="1:14">
      <c r="A516">
        <v>514</v>
      </c>
      <c r="B516">
        <v>25.2647929459263</v>
      </c>
      <c r="C516">
        <v>2457.859672822501</v>
      </c>
      <c r="D516">
        <v>0.41229917111842</v>
      </c>
      <c r="E516">
        <v>240.840335209977</v>
      </c>
      <c r="F516">
        <v>14.95754326339207</v>
      </c>
      <c r="G516">
        <v>42184.48359086241</v>
      </c>
      <c r="H516">
        <v>0.4219492838850692</v>
      </c>
      <c r="I516">
        <v>0.1751395618048511</v>
      </c>
      <c r="J516">
        <v>20.54932126424634</v>
      </c>
      <c r="K516">
        <v>2.925751139304623</v>
      </c>
      <c r="L516">
        <v>943.0235555997281</v>
      </c>
      <c r="M516">
        <v>407.6378955079966</v>
      </c>
      <c r="N516">
        <v>364.640815515346</v>
      </c>
    </row>
    <row r="517" spans="1:14">
      <c r="A517">
        <v>515</v>
      </c>
      <c r="B517">
        <v>25.2656879765502</v>
      </c>
      <c r="C517">
        <v>2457.97417266445</v>
      </c>
      <c r="D517">
        <v>0.4123016286564761</v>
      </c>
      <c r="E517">
        <v>240.8500296817161</v>
      </c>
      <c r="F517">
        <v>14.9568388104662</v>
      </c>
      <c r="G517">
        <v>42184.44580934631</v>
      </c>
      <c r="H517">
        <v>0.4219495880316003</v>
      </c>
      <c r="I517">
        <v>0.1751396880477249</v>
      </c>
      <c r="J517">
        <v>20.54945633534174</v>
      </c>
      <c r="K517">
        <v>2.925751139304623</v>
      </c>
      <c r="L517">
        <v>943.0235555997281</v>
      </c>
      <c r="M517">
        <v>407.6376016775121</v>
      </c>
      <c r="N517">
        <v>364.633296390665</v>
      </c>
    </row>
    <row r="518" spans="1:14">
      <c r="A518">
        <v>516</v>
      </c>
      <c r="B518">
        <v>25.26424011514204</v>
      </c>
      <c r="C518">
        <v>2457.830543002015</v>
      </c>
      <c r="D518">
        <v>0.4122989761670678</v>
      </c>
      <c r="E518">
        <v>240.8374295364571</v>
      </c>
      <c r="F518">
        <v>14.95770947929895</v>
      </c>
      <c r="G518">
        <v>42184.42923082738</v>
      </c>
      <c r="H518">
        <v>0.4219490069988077</v>
      </c>
      <c r="I518">
        <v>0.1751394468769668</v>
      </c>
      <c r="J518">
        <v>20.54933152736315</v>
      </c>
      <c r="K518">
        <v>2.925751139304623</v>
      </c>
      <c r="L518">
        <v>943.0235555997281</v>
      </c>
      <c r="M518">
        <v>407.6381630031946</v>
      </c>
      <c r="N518">
        <v>364.6442893093291</v>
      </c>
    </row>
    <row r="519" spans="1:14">
      <c r="A519">
        <v>517</v>
      </c>
      <c r="B519">
        <v>25.26523179434178</v>
      </c>
      <c r="C519">
        <v>2457.879552477651</v>
      </c>
      <c r="D519">
        <v>0.4122991659158866</v>
      </c>
      <c r="E519">
        <v>240.8420887033685</v>
      </c>
      <c r="F519">
        <v>14.9574455358071</v>
      </c>
      <c r="G519">
        <v>42184.5978872007</v>
      </c>
      <c r="H519">
        <v>0.4219485689163385</v>
      </c>
      <c r="I519">
        <v>0.1751392650409627</v>
      </c>
      <c r="J519">
        <v>20.54932952013442</v>
      </c>
      <c r="K519">
        <v>2.925751139304623</v>
      </c>
      <c r="L519">
        <v>943.0235555997281</v>
      </c>
      <c r="M519">
        <v>407.6385862280747</v>
      </c>
      <c r="N519">
        <v>364.637660930113</v>
      </c>
    </row>
    <row r="520" spans="1:14">
      <c r="A520">
        <v>518</v>
      </c>
      <c r="B520">
        <v>25.26572840234696</v>
      </c>
      <c r="C520">
        <v>2457.916934645141</v>
      </c>
      <c r="D520">
        <v>0.4122969254613509</v>
      </c>
      <c r="E520">
        <v>240.845675231317</v>
      </c>
      <c r="F520">
        <v>14.95722602057553</v>
      </c>
      <c r="G520">
        <v>42184.63707025906</v>
      </c>
      <c r="H520">
        <v>0.4219493796247449</v>
      </c>
      <c r="I520">
        <v>0.1751396015437617</v>
      </c>
      <c r="J520">
        <v>20.54933020116839</v>
      </c>
      <c r="K520">
        <v>2.925751139304623</v>
      </c>
      <c r="L520">
        <v>943.0235555997281</v>
      </c>
      <c r="M520">
        <v>407.6378030155751</v>
      </c>
      <c r="N520">
        <v>364.6350724424223</v>
      </c>
    </row>
    <row r="521" spans="1:14">
      <c r="A521">
        <v>519</v>
      </c>
      <c r="B521">
        <v>25.26577783667738</v>
      </c>
      <c r="C521">
        <v>2457.947328994253</v>
      </c>
      <c r="D521">
        <v>0.412301537539209</v>
      </c>
      <c r="E521">
        <v>240.847066999597</v>
      </c>
      <c r="F521">
        <v>14.95702371534205</v>
      </c>
      <c r="G521">
        <v>42184.55178934131</v>
      </c>
      <c r="H521">
        <v>0.4219517659478162</v>
      </c>
      <c r="I521">
        <v>0.1751405920409446</v>
      </c>
      <c r="J521">
        <v>20.54947662714265</v>
      </c>
      <c r="K521">
        <v>2.925751139304623</v>
      </c>
      <c r="L521">
        <v>943.0235555997281</v>
      </c>
      <c r="M521">
        <v>407.6354976442685</v>
      </c>
      <c r="N521">
        <v>364.6320604408346</v>
      </c>
    </row>
    <row r="522" spans="1:14">
      <c r="A522">
        <v>520</v>
      </c>
      <c r="B522">
        <v>25.26606748834499</v>
      </c>
      <c r="C522">
        <v>2457.98652391242</v>
      </c>
      <c r="D522">
        <v>0.4123017846626553</v>
      </c>
      <c r="E522">
        <v>240.8502048394678</v>
      </c>
      <c r="F522">
        <v>14.95677861031786</v>
      </c>
      <c r="G522">
        <v>42184.5193382896</v>
      </c>
      <c r="H522">
        <v>0.42195266961929</v>
      </c>
      <c r="I522">
        <v>0.1751409671301603</v>
      </c>
      <c r="J522">
        <v>20.54954000885937</v>
      </c>
      <c r="K522">
        <v>2.925751139304623</v>
      </c>
      <c r="L522">
        <v>943.0235555997281</v>
      </c>
      <c r="M522">
        <v>407.6346246350485</v>
      </c>
      <c r="N522">
        <v>364.6296372033343</v>
      </c>
    </row>
    <row r="523" spans="1:14">
      <c r="A523">
        <v>521</v>
      </c>
      <c r="B523">
        <v>25.26543757463742</v>
      </c>
      <c r="C523">
        <v>2457.912636489325</v>
      </c>
      <c r="D523">
        <v>0.4123016614724018</v>
      </c>
      <c r="E523">
        <v>240.8437166452216</v>
      </c>
      <c r="F523">
        <v>14.95722726346095</v>
      </c>
      <c r="G523">
        <v>42184.51460309052</v>
      </c>
      <c r="H523">
        <v>0.421951316331144</v>
      </c>
      <c r="I523">
        <v>0.1751404054174096</v>
      </c>
      <c r="J523">
        <v>20.54946768603554</v>
      </c>
      <c r="K523">
        <v>2.925751139304623</v>
      </c>
      <c r="L523">
        <v>943.0235555997281</v>
      </c>
      <c r="M523">
        <v>407.6359320065013</v>
      </c>
      <c r="N523">
        <v>364.6340502957274</v>
      </c>
    </row>
    <row r="524" spans="1:14">
      <c r="A524">
        <v>522</v>
      </c>
      <c r="B524">
        <v>25.26533979939501</v>
      </c>
      <c r="C524">
        <v>2457.930131219493</v>
      </c>
      <c r="D524">
        <v>0.4123029947803217</v>
      </c>
      <c r="E524">
        <v>240.8453634823352</v>
      </c>
      <c r="F524">
        <v>14.95711212731382</v>
      </c>
      <c r="G524">
        <v>42184.47195519019</v>
      </c>
      <c r="H524">
        <v>0.4219500540132939</v>
      </c>
      <c r="I524">
        <v>0.1751398814639309</v>
      </c>
      <c r="J524">
        <v>20.5494874948952</v>
      </c>
      <c r="K524">
        <v>2.925751139304623</v>
      </c>
      <c r="L524">
        <v>943.0235555997281</v>
      </c>
      <c r="M524">
        <v>407.6371515018141</v>
      </c>
      <c r="N524">
        <v>364.6345786623792</v>
      </c>
    </row>
    <row r="525" spans="1:14">
      <c r="A525">
        <v>523</v>
      </c>
      <c r="B525">
        <v>25.26731550135473</v>
      </c>
      <c r="C525">
        <v>2458.108584621408</v>
      </c>
      <c r="D525">
        <v>0.4123019939829429</v>
      </c>
      <c r="E525">
        <v>240.8606615626085</v>
      </c>
      <c r="F525">
        <v>14.95603062131074</v>
      </c>
      <c r="G525">
        <v>42184.49333189306</v>
      </c>
      <c r="H525">
        <v>0.4219537276935684</v>
      </c>
      <c r="I525">
        <v>0.1751414063077405</v>
      </c>
      <c r="J525">
        <v>20.54966467910398</v>
      </c>
      <c r="K525">
        <v>2.925751139304623</v>
      </c>
      <c r="L525">
        <v>943.0235555997281</v>
      </c>
      <c r="M525">
        <v>407.6336024667794</v>
      </c>
      <c r="N525">
        <v>364.620640461951</v>
      </c>
    </row>
    <row r="526" spans="1:14">
      <c r="A526">
        <v>524</v>
      </c>
      <c r="B526">
        <v>25.26570792940898</v>
      </c>
      <c r="C526">
        <v>2457.960746616483</v>
      </c>
      <c r="D526">
        <v>0.4122989385491301</v>
      </c>
      <c r="E526">
        <v>240.8481473932732</v>
      </c>
      <c r="F526">
        <v>14.95693766133853</v>
      </c>
      <c r="G526">
        <v>42184.53013000362</v>
      </c>
      <c r="H526">
        <v>0.4219517216447734</v>
      </c>
      <c r="I526">
        <v>0.175140573651968</v>
      </c>
      <c r="J526">
        <v>20.54949899754012</v>
      </c>
      <c r="K526">
        <v>2.925751139304623</v>
      </c>
      <c r="L526">
        <v>943.0235555997281</v>
      </c>
      <c r="M526">
        <v>407.6355404441719</v>
      </c>
      <c r="N526">
        <v>364.6326847247852</v>
      </c>
    </row>
    <row r="527" spans="1:14">
      <c r="A527">
        <v>525</v>
      </c>
      <c r="B527">
        <v>25.2656129929766</v>
      </c>
      <c r="C527">
        <v>2457.965840832779</v>
      </c>
      <c r="D527">
        <v>0.4122972954770524</v>
      </c>
      <c r="E527">
        <v>240.848389797465</v>
      </c>
      <c r="F527">
        <v>14.95687781002368</v>
      </c>
      <c r="G527">
        <v>42184.38829277992</v>
      </c>
      <c r="H527">
        <v>0.4219576404112977</v>
      </c>
      <c r="I527">
        <v>0.175143030369434</v>
      </c>
      <c r="J527">
        <v>20.54952390099186</v>
      </c>
      <c r="K527">
        <v>2.925751139304623</v>
      </c>
      <c r="L527">
        <v>943.0235555997281</v>
      </c>
      <c r="M527">
        <v>407.6298225726129</v>
      </c>
      <c r="N527">
        <v>364.6336603230887</v>
      </c>
    </row>
    <row r="528" spans="1:14">
      <c r="A528">
        <v>526</v>
      </c>
      <c r="B528">
        <v>25.26609157239669</v>
      </c>
      <c r="C528">
        <v>2458.048230576756</v>
      </c>
      <c r="D528">
        <v>0.412298126849976</v>
      </c>
      <c r="E528">
        <v>240.8549834675474</v>
      </c>
      <c r="F528">
        <v>14.95637804668902</v>
      </c>
      <c r="G528">
        <v>42184.39599468593</v>
      </c>
      <c r="H528">
        <v>0.4219592343355779</v>
      </c>
      <c r="I528">
        <v>0.1751436919636365</v>
      </c>
      <c r="J528">
        <v>20.54966008632163</v>
      </c>
      <c r="K528">
        <v>2.925751139304623</v>
      </c>
      <c r="L528">
        <v>943.0235555997281</v>
      </c>
      <c r="M528">
        <v>407.6282827767778</v>
      </c>
      <c r="N528">
        <v>364.628799978871</v>
      </c>
    </row>
    <row r="529" spans="1:14">
      <c r="A529">
        <v>527</v>
      </c>
      <c r="B529">
        <v>25.26633596518588</v>
      </c>
      <c r="C529">
        <v>2458.106521289034</v>
      </c>
      <c r="D529">
        <v>0.4122971747228645</v>
      </c>
      <c r="E529">
        <v>240.8595223842663</v>
      </c>
      <c r="F529">
        <v>14.95600714250168</v>
      </c>
      <c r="G529">
        <v>42184.31618654146</v>
      </c>
      <c r="H529">
        <v>0.4219609778699952</v>
      </c>
      <c r="I529">
        <v>0.175144415656899</v>
      </c>
      <c r="J529">
        <v>20.54976373062266</v>
      </c>
      <c r="K529">
        <v>2.925751139304623</v>
      </c>
      <c r="L529">
        <v>943.0235555997281</v>
      </c>
      <c r="M529">
        <v>407.6265984647741</v>
      </c>
      <c r="N529">
        <v>364.6261865181871</v>
      </c>
    </row>
    <row r="530" spans="1:14">
      <c r="A530">
        <v>528</v>
      </c>
      <c r="B530">
        <v>25.26730502814908</v>
      </c>
      <c r="C530">
        <v>2458.126360017131</v>
      </c>
      <c r="D530">
        <v>0.412298354826587</v>
      </c>
      <c r="E530">
        <v>240.8618948933711</v>
      </c>
      <c r="F530">
        <v>14.95591968370695</v>
      </c>
      <c r="G530">
        <v>42184.47963332215</v>
      </c>
      <c r="H530">
        <v>0.4219614869942012</v>
      </c>
      <c r="I530">
        <v>0.1751446269803773</v>
      </c>
      <c r="J530">
        <v>20.54971913636158</v>
      </c>
      <c r="K530">
        <v>2.925751139304623</v>
      </c>
      <c r="L530">
        <v>943.0235555997281</v>
      </c>
      <c r="M530">
        <v>407.6261066365507</v>
      </c>
      <c r="N530">
        <v>364.620577417587</v>
      </c>
    </row>
    <row r="531" spans="1:14">
      <c r="A531">
        <v>529</v>
      </c>
      <c r="B531">
        <v>25.26645732200943</v>
      </c>
      <c r="C531">
        <v>2458.067307547224</v>
      </c>
      <c r="D531">
        <v>0.4122980177564325</v>
      </c>
      <c r="E531">
        <v>240.8568147498842</v>
      </c>
      <c r="F531">
        <v>14.95625706829145</v>
      </c>
      <c r="G531">
        <v>42184.37189336251</v>
      </c>
      <c r="H531">
        <v>0.421960183728929</v>
      </c>
      <c r="I531">
        <v>0.175144086030748</v>
      </c>
      <c r="J531">
        <v>20.54966174499609</v>
      </c>
      <c r="K531">
        <v>2.925751139304623</v>
      </c>
      <c r="L531">
        <v>943.0235555997281</v>
      </c>
      <c r="M531">
        <v>407.6273656296244</v>
      </c>
      <c r="N531">
        <v>364.6267474089972</v>
      </c>
    </row>
    <row r="532" spans="1:14">
      <c r="A532">
        <v>530</v>
      </c>
      <c r="B532">
        <v>25.26614828722672</v>
      </c>
      <c r="C532">
        <v>2458.074763102346</v>
      </c>
      <c r="D532">
        <v>0.4123018196691194</v>
      </c>
      <c r="E532">
        <v>240.8570084471145</v>
      </c>
      <c r="F532">
        <v>14.95620269429855</v>
      </c>
      <c r="G532">
        <v>42184.32759708108</v>
      </c>
      <c r="H532">
        <v>0.4219598375653685</v>
      </c>
      <c r="I532">
        <v>0.1751439423477591</v>
      </c>
      <c r="J532">
        <v>20.54971849467566</v>
      </c>
      <c r="K532">
        <v>2.925751139304623</v>
      </c>
      <c r="L532">
        <v>943.0235555997281</v>
      </c>
      <c r="M532">
        <v>407.6277000352429</v>
      </c>
      <c r="N532">
        <v>364.6271070090534</v>
      </c>
    </row>
    <row r="533" spans="1:14">
      <c r="A533">
        <v>531</v>
      </c>
      <c r="B533">
        <v>25.26687665426418</v>
      </c>
      <c r="C533">
        <v>2458.107684724953</v>
      </c>
      <c r="D533">
        <v>0.4122985000812535</v>
      </c>
      <c r="E533">
        <v>240.8602146534066</v>
      </c>
      <c r="F533">
        <v>14.9560194138273</v>
      </c>
      <c r="G533">
        <v>42184.41131573286</v>
      </c>
      <c r="H533">
        <v>0.4219607402521968</v>
      </c>
      <c r="I533">
        <v>0.1751443170282754</v>
      </c>
      <c r="J533">
        <v>20.54970711295424</v>
      </c>
      <c r="K533">
        <v>2.925751139304623</v>
      </c>
      <c r="L533">
        <v>943.0235555997281</v>
      </c>
      <c r="M533">
        <v>407.6268280106186</v>
      </c>
      <c r="N533">
        <v>364.6234083328971</v>
      </c>
    </row>
    <row r="534" spans="1:14">
      <c r="A534">
        <v>532</v>
      </c>
      <c r="B534">
        <v>25.26460778152905</v>
      </c>
      <c r="C534">
        <v>2457.902401325957</v>
      </c>
      <c r="D534">
        <v>0.4122917190268896</v>
      </c>
      <c r="E534">
        <v>240.8425486582871</v>
      </c>
      <c r="F534">
        <v>14.95726456082156</v>
      </c>
      <c r="G534">
        <v>42184.39177030585</v>
      </c>
      <c r="H534">
        <v>0.4219591179616757</v>
      </c>
      <c r="I534">
        <v>0.1751436436600252</v>
      </c>
      <c r="J534">
        <v>20.54949552072731</v>
      </c>
      <c r="K534">
        <v>2.925751139304623</v>
      </c>
      <c r="L534">
        <v>943.0235555997281</v>
      </c>
      <c r="M534">
        <v>407.6283951983182</v>
      </c>
      <c r="N534">
        <v>364.6409595601749</v>
      </c>
    </row>
    <row r="535" spans="1:14">
      <c r="A535">
        <v>533</v>
      </c>
      <c r="B535">
        <v>25.26592852874477</v>
      </c>
      <c r="C535">
        <v>2458.031870792852</v>
      </c>
      <c r="D535">
        <v>0.4122985480908701</v>
      </c>
      <c r="E535">
        <v>240.8535261305193</v>
      </c>
      <c r="F535">
        <v>14.95648159834826</v>
      </c>
      <c r="G535">
        <v>42184.41569501756</v>
      </c>
      <c r="H535">
        <v>0.4219575703087074</v>
      </c>
      <c r="I535">
        <v>0.1751430012717737</v>
      </c>
      <c r="J535">
        <v>20.54964499073281</v>
      </c>
      <c r="K535">
        <v>2.925751139304623</v>
      </c>
      <c r="L535">
        <v>943.0235555997281</v>
      </c>
      <c r="M535">
        <v>407.6298902948404</v>
      </c>
      <c r="N535">
        <v>364.6296969923176</v>
      </c>
    </row>
    <row r="536" spans="1:14">
      <c r="A536">
        <v>534</v>
      </c>
      <c r="B536">
        <v>25.26558944297276</v>
      </c>
      <c r="C536">
        <v>2457.985492331276</v>
      </c>
      <c r="D536">
        <v>0.4122981719257414</v>
      </c>
      <c r="E536">
        <v>240.8495105747154</v>
      </c>
      <c r="F536">
        <v>14.9567958483305</v>
      </c>
      <c r="G536">
        <v>42184.573221598</v>
      </c>
      <c r="H536">
        <v>0.4219590367156913</v>
      </c>
      <c r="I536">
        <v>0.1751436099370479</v>
      </c>
      <c r="J536">
        <v>20.54960292974296</v>
      </c>
      <c r="K536">
        <v>2.925751139304623</v>
      </c>
      <c r="L536">
        <v>943.0235555997281</v>
      </c>
      <c r="M536">
        <v>407.628473685013</v>
      </c>
      <c r="N536">
        <v>364.6323035005803</v>
      </c>
    </row>
    <row r="537" spans="1:14">
      <c r="A537">
        <v>535</v>
      </c>
      <c r="B537">
        <v>25.26566073803197</v>
      </c>
      <c r="C537">
        <v>2458.00610129124</v>
      </c>
      <c r="D537">
        <v>0.4122982446866195</v>
      </c>
      <c r="E537">
        <v>240.8508523126334</v>
      </c>
      <c r="F537">
        <v>14.95668270208995</v>
      </c>
      <c r="G537">
        <v>42184.63348131246</v>
      </c>
      <c r="H537">
        <v>0.4219598230672448</v>
      </c>
      <c r="I537">
        <v>0.175143936329986</v>
      </c>
      <c r="J537">
        <v>20.54966338036699</v>
      </c>
      <c r="K537">
        <v>2.925751139304623</v>
      </c>
      <c r="L537">
        <v>943.0235555997281</v>
      </c>
      <c r="M537">
        <v>407.6277140409293</v>
      </c>
      <c r="N537">
        <v>364.6311533949697</v>
      </c>
    </row>
    <row r="538" spans="1:14">
      <c r="A538">
        <v>536</v>
      </c>
      <c r="B538">
        <v>25.26638113892692</v>
      </c>
      <c r="C538">
        <v>2458.093240893283</v>
      </c>
      <c r="D538">
        <v>0.4122999283247268</v>
      </c>
      <c r="E538">
        <v>240.8586300787099</v>
      </c>
      <c r="F538">
        <v>14.95612746709999</v>
      </c>
      <c r="G538">
        <v>42184.51048131764</v>
      </c>
      <c r="H538">
        <v>0.4219604140823943</v>
      </c>
      <c r="I538">
        <v>0.1751441816441464</v>
      </c>
      <c r="J538">
        <v>20.54973098708932</v>
      </c>
      <c r="K538">
        <v>2.925751139304623</v>
      </c>
      <c r="L538">
        <v>943.0235555997281</v>
      </c>
      <c r="M538">
        <v>407.6271431007499</v>
      </c>
      <c r="N538">
        <v>364.6255915639724</v>
      </c>
    </row>
    <row r="539" spans="1:14">
      <c r="A539">
        <v>537</v>
      </c>
      <c r="B539">
        <v>25.26502406080841</v>
      </c>
      <c r="C539">
        <v>2457.9464562429</v>
      </c>
      <c r="D539">
        <v>0.4122975504353821</v>
      </c>
      <c r="E539">
        <v>240.8459130326923</v>
      </c>
      <c r="F539">
        <v>14.95701200345275</v>
      </c>
      <c r="G539">
        <v>42184.46810742234</v>
      </c>
      <c r="H539">
        <v>0.421958444520796</v>
      </c>
      <c r="I539">
        <v>0.1751433641332074</v>
      </c>
      <c r="J539">
        <v>20.54958439379057</v>
      </c>
      <c r="K539">
        <v>2.925751139304623</v>
      </c>
      <c r="L539">
        <v>943.0235555997281</v>
      </c>
      <c r="M539">
        <v>407.6290457686017</v>
      </c>
      <c r="N539">
        <v>364.6361141729977</v>
      </c>
    </row>
    <row r="540" spans="1:14">
      <c r="A540">
        <v>538</v>
      </c>
      <c r="B540">
        <v>25.26507053477461</v>
      </c>
      <c r="C540">
        <v>2457.974669700153</v>
      </c>
      <c r="D540">
        <v>0.4122983252734839</v>
      </c>
      <c r="E540">
        <v>240.8478997006929</v>
      </c>
      <c r="F540">
        <v>14.95687031733657</v>
      </c>
      <c r="G540">
        <v>42184.61556369068</v>
      </c>
      <c r="H540">
        <v>0.4219601105665997</v>
      </c>
      <c r="I540">
        <v>0.1751440556630741</v>
      </c>
      <c r="J540">
        <v>20.54966454220491</v>
      </c>
      <c r="K540">
        <v>2.925751139304623</v>
      </c>
      <c r="L540">
        <v>943.0235555997281</v>
      </c>
      <c r="M540">
        <v>407.6274363068445</v>
      </c>
      <c r="N540">
        <v>364.6351446848602</v>
      </c>
    </row>
    <row r="541" spans="1:14">
      <c r="A541">
        <v>539</v>
      </c>
      <c r="B541">
        <v>25.265050707778</v>
      </c>
      <c r="C541">
        <v>2457.948306320887</v>
      </c>
      <c r="D541">
        <v>0.412300096865762</v>
      </c>
      <c r="E541">
        <v>240.8459821964883</v>
      </c>
      <c r="F541">
        <v>14.95700932060917</v>
      </c>
      <c r="G541">
        <v>42184.510262118</v>
      </c>
      <c r="H541">
        <v>0.4219585252804436</v>
      </c>
      <c r="I541">
        <v>0.1751433976543196</v>
      </c>
      <c r="J541">
        <v>20.54960024269575</v>
      </c>
      <c r="K541">
        <v>2.925751139304623</v>
      </c>
      <c r="L541">
        <v>943.0235555997281</v>
      </c>
      <c r="M541">
        <v>407.6289677515077</v>
      </c>
      <c r="N541">
        <v>364.6353347372876</v>
      </c>
    </row>
    <row r="542" spans="1:14">
      <c r="A542">
        <v>540</v>
      </c>
      <c r="B542">
        <v>25.26568945559514</v>
      </c>
      <c r="C542">
        <v>2458.005380735056</v>
      </c>
      <c r="D542">
        <v>0.4122954124612636</v>
      </c>
      <c r="E542">
        <v>240.851551489944</v>
      </c>
      <c r="F542">
        <v>14.95666257616606</v>
      </c>
      <c r="G542">
        <v>42184.51298779356</v>
      </c>
      <c r="H542">
        <v>0.4219611700528614</v>
      </c>
      <c r="I542">
        <v>0.1751444954267298</v>
      </c>
      <c r="J542">
        <v>20.5495964815272</v>
      </c>
      <c r="K542">
        <v>2.925751139304623</v>
      </c>
      <c r="L542">
        <v>943.0235555997281</v>
      </c>
      <c r="M542">
        <v>407.6264128106102</v>
      </c>
      <c r="N542">
        <v>364.6326321413583</v>
      </c>
    </row>
    <row r="543" spans="1:14">
      <c r="A543">
        <v>541</v>
      </c>
      <c r="B543">
        <v>25.26509496295356</v>
      </c>
      <c r="C543">
        <v>2457.930842933632</v>
      </c>
      <c r="D543">
        <v>0.4122970643125435</v>
      </c>
      <c r="E543">
        <v>240.8451873053529</v>
      </c>
      <c r="F543">
        <v>14.95713363159332</v>
      </c>
      <c r="G543">
        <v>42184.59895763021</v>
      </c>
      <c r="H543">
        <v>0.4219574601461836</v>
      </c>
      <c r="I543">
        <v>0.1751429555463349</v>
      </c>
      <c r="J543">
        <v>20.54951337737076</v>
      </c>
      <c r="K543">
        <v>2.925751139304623</v>
      </c>
      <c r="L543">
        <v>943.0235555997281</v>
      </c>
      <c r="M543">
        <v>407.6299967167953</v>
      </c>
      <c r="N543">
        <v>364.6365993755628</v>
      </c>
    </row>
    <row r="544" spans="1:14">
      <c r="A544">
        <v>542</v>
      </c>
      <c r="B544">
        <v>25.26626928487207</v>
      </c>
      <c r="C544">
        <v>2458.047287605043</v>
      </c>
      <c r="D544">
        <v>0.4122965555975818</v>
      </c>
      <c r="E544">
        <v>240.855223412469</v>
      </c>
      <c r="F544">
        <v>14.95641935838801</v>
      </c>
      <c r="G544">
        <v>42184.57088002236</v>
      </c>
      <c r="H544">
        <v>0.4219591105185949</v>
      </c>
      <c r="I544">
        <v>0.1751436405706067</v>
      </c>
      <c r="J544">
        <v>20.54962690056309</v>
      </c>
      <c r="K544">
        <v>2.925751139304623</v>
      </c>
      <c r="L544">
        <v>943.0235555997281</v>
      </c>
      <c r="M544">
        <v>407.6284023886145</v>
      </c>
      <c r="N544">
        <v>364.628309875817</v>
      </c>
    </row>
    <row r="545" spans="1:14">
      <c r="A545">
        <v>543</v>
      </c>
      <c r="B545">
        <v>25.2651499766682</v>
      </c>
      <c r="C545">
        <v>2457.938634961599</v>
      </c>
      <c r="D545">
        <v>0.4122980330050806</v>
      </c>
      <c r="E545">
        <v>240.84543777239</v>
      </c>
      <c r="F545">
        <v>14.95708061918194</v>
      </c>
      <c r="G545">
        <v>42184.57144792924</v>
      </c>
      <c r="H545">
        <v>0.4219583034210055</v>
      </c>
      <c r="I545">
        <v>0.1751433055665587</v>
      </c>
      <c r="J545">
        <v>20.54955541607775</v>
      </c>
      <c r="K545">
        <v>2.925751139304623</v>
      </c>
      <c r="L545">
        <v>943.0235555997281</v>
      </c>
      <c r="M545">
        <v>407.6291820767935</v>
      </c>
      <c r="N545">
        <v>364.6354228744539</v>
      </c>
    </row>
    <row r="546" spans="1:14">
      <c r="A546">
        <v>544</v>
      </c>
      <c r="B546">
        <v>25.26588588710165</v>
      </c>
      <c r="C546">
        <v>2457.984869688225</v>
      </c>
      <c r="D546">
        <v>0.4122953868891929</v>
      </c>
      <c r="E546">
        <v>240.849415955523</v>
      </c>
      <c r="F546">
        <v>14.95680326141961</v>
      </c>
      <c r="G546">
        <v>42184.59103862973</v>
      </c>
      <c r="H546">
        <v>0.4219620716996281</v>
      </c>
      <c r="I546">
        <v>0.1751448696755451</v>
      </c>
      <c r="J546">
        <v>20.54959218762018</v>
      </c>
      <c r="K546">
        <v>2.925751139304623</v>
      </c>
      <c r="L546">
        <v>943.0235555997281</v>
      </c>
      <c r="M546">
        <v>407.6255417962188</v>
      </c>
      <c r="N546">
        <v>364.6307546775361</v>
      </c>
    </row>
    <row r="547" spans="1:14">
      <c r="A547">
        <v>545</v>
      </c>
      <c r="B547">
        <v>25.26527829883298</v>
      </c>
      <c r="C547">
        <v>2457.929613537483</v>
      </c>
      <c r="D547">
        <v>0.4122978514800908</v>
      </c>
      <c r="E547">
        <v>240.8450124899824</v>
      </c>
      <c r="F547">
        <v>14.95714803772633</v>
      </c>
      <c r="G547">
        <v>42184.6329996671</v>
      </c>
      <c r="H547">
        <v>0.4219581765615446</v>
      </c>
      <c r="I547">
        <v>0.1751432529106798</v>
      </c>
      <c r="J547">
        <v>20.54951185130472</v>
      </c>
      <c r="K547">
        <v>2.925751139304623</v>
      </c>
      <c r="L547">
        <v>943.0235555997281</v>
      </c>
      <c r="M547">
        <v>407.6293046283187</v>
      </c>
      <c r="N547">
        <v>364.6350245206476</v>
      </c>
    </row>
    <row r="548" spans="1:14">
      <c r="A548">
        <v>546</v>
      </c>
      <c r="B548">
        <v>25.26384328292047</v>
      </c>
      <c r="C548">
        <v>2457.83473766115</v>
      </c>
      <c r="D548">
        <v>0.4122958778493983</v>
      </c>
      <c r="E548">
        <v>240.8363332243703</v>
      </c>
      <c r="F548">
        <v>14.95770044149492</v>
      </c>
      <c r="G548">
        <v>42184.51028895539</v>
      </c>
      <c r="H548">
        <v>0.4219580560520337</v>
      </c>
      <c r="I548">
        <v>0.1751432028904908</v>
      </c>
      <c r="J548">
        <v>20.54946399597628</v>
      </c>
      <c r="K548">
        <v>2.925751139304623</v>
      </c>
      <c r="L548">
        <v>943.0235555997281</v>
      </c>
      <c r="M548">
        <v>407.6294210455961</v>
      </c>
      <c r="N548">
        <v>364.6448355210526</v>
      </c>
    </row>
    <row r="549" spans="1:14">
      <c r="A549">
        <v>547</v>
      </c>
      <c r="B549">
        <v>25.26437942186266</v>
      </c>
      <c r="C549">
        <v>2457.879745075591</v>
      </c>
      <c r="D549">
        <v>0.4122989551331103</v>
      </c>
      <c r="E549">
        <v>240.840366305665</v>
      </c>
      <c r="F549">
        <v>14.95742844703405</v>
      </c>
      <c r="G549">
        <v>42184.51964444882</v>
      </c>
      <c r="H549">
        <v>0.4219559977769662</v>
      </c>
      <c r="I549">
        <v>0.1751423485570267</v>
      </c>
      <c r="J549">
        <v>20.54950185173985</v>
      </c>
      <c r="K549">
        <v>2.925751139304623</v>
      </c>
      <c r="L549">
        <v>943.0235555997281</v>
      </c>
      <c r="M549">
        <v>407.6314094365158</v>
      </c>
      <c r="N549">
        <v>364.640695319117</v>
      </c>
    </row>
    <row r="550" spans="1:14">
      <c r="A550">
        <v>548</v>
      </c>
      <c r="B550">
        <v>25.26495967713436</v>
      </c>
      <c r="C550">
        <v>2457.925278942375</v>
      </c>
      <c r="D550">
        <v>0.4122965039504561</v>
      </c>
      <c r="E550">
        <v>240.8443677893017</v>
      </c>
      <c r="F550">
        <v>14.95716233994903</v>
      </c>
      <c r="G550">
        <v>42184.57364089514</v>
      </c>
      <c r="H550">
        <v>0.421957951984071</v>
      </c>
      <c r="I550">
        <v>0.175143159694737</v>
      </c>
      <c r="J550">
        <v>20.54953457237296</v>
      </c>
      <c r="K550">
        <v>2.925751139304623</v>
      </c>
      <c r="L550">
        <v>943.0235555997281</v>
      </c>
      <c r="M550">
        <v>407.6295215796983</v>
      </c>
      <c r="N550">
        <v>364.6370409957487</v>
      </c>
    </row>
    <row r="551" spans="1:14">
      <c r="A551">
        <v>549</v>
      </c>
      <c r="B551">
        <v>25.26535132914641</v>
      </c>
      <c r="C551">
        <v>2457.947192172375</v>
      </c>
      <c r="D551">
        <v>0.4122996601619378</v>
      </c>
      <c r="E551">
        <v>240.8461344437261</v>
      </c>
      <c r="F551">
        <v>14.95704681081214</v>
      </c>
      <c r="G551">
        <v>42184.66123133688</v>
      </c>
      <c r="H551">
        <v>0.4219562288880866</v>
      </c>
      <c r="I551">
        <v>0.1751424444849069</v>
      </c>
      <c r="J551">
        <v>20.54956607100514</v>
      </c>
      <c r="K551">
        <v>2.925751139304623</v>
      </c>
      <c r="L551">
        <v>943.0235555997281</v>
      </c>
      <c r="M551">
        <v>407.6311861712924</v>
      </c>
      <c r="N551">
        <v>364.6335616178386</v>
      </c>
    </row>
    <row r="552" spans="1:14">
      <c r="A552">
        <v>550</v>
      </c>
      <c r="B552">
        <v>25.26526946970114</v>
      </c>
      <c r="C552">
        <v>2457.961010130232</v>
      </c>
      <c r="D552">
        <v>0.4122985693273509</v>
      </c>
      <c r="E552">
        <v>240.8472213123048</v>
      </c>
      <c r="F552">
        <v>14.95694196583226</v>
      </c>
      <c r="G552">
        <v>42184.55917327655</v>
      </c>
      <c r="H552">
        <v>0.4219587973583417</v>
      </c>
      <c r="I552">
        <v>0.1751435105863844</v>
      </c>
      <c r="J552">
        <v>20.54959353092769</v>
      </c>
      <c r="K552">
        <v>2.925751139304623</v>
      </c>
      <c r="L552">
        <v>943.0235555997281</v>
      </c>
      <c r="M552">
        <v>407.628704913446</v>
      </c>
      <c r="N552">
        <v>364.6341209118911</v>
      </c>
    </row>
    <row r="553" spans="1:14">
      <c r="A553">
        <v>551</v>
      </c>
      <c r="B553">
        <v>25.26488775583095</v>
      </c>
      <c r="C553">
        <v>2457.91305961838</v>
      </c>
      <c r="D553">
        <v>0.4122993024925532</v>
      </c>
      <c r="E553">
        <v>240.8432732284576</v>
      </c>
      <c r="F553">
        <v>14.9572316034441</v>
      </c>
      <c r="G553">
        <v>42184.54859536796</v>
      </c>
      <c r="H553">
        <v>0.421957809675773</v>
      </c>
      <c r="I553">
        <v>0.17514310062647</v>
      </c>
      <c r="J553">
        <v>20.54952800611465</v>
      </c>
      <c r="K553">
        <v>2.925751139304623</v>
      </c>
      <c r="L553">
        <v>943.0235555997281</v>
      </c>
      <c r="M553">
        <v>407.6296590556771</v>
      </c>
      <c r="N553">
        <v>364.6371776575925</v>
      </c>
    </row>
    <row r="554" spans="1:14">
      <c r="A554">
        <v>552</v>
      </c>
      <c r="B554">
        <v>25.2648050298634</v>
      </c>
      <c r="C554">
        <v>2457.899121121078</v>
      </c>
      <c r="D554">
        <v>0.4122983125538423</v>
      </c>
      <c r="E554">
        <v>240.842135719771</v>
      </c>
      <c r="F554">
        <v>14.95731848957419</v>
      </c>
      <c r="G554">
        <v>42184.55874738886</v>
      </c>
      <c r="H554">
        <v>0.4219581218990769</v>
      </c>
      <c r="I554">
        <v>0.1751432302217904</v>
      </c>
      <c r="J554">
        <v>20.5495072659472</v>
      </c>
      <c r="K554">
        <v>2.925751139304623</v>
      </c>
      <c r="L554">
        <v>943.0235555997281</v>
      </c>
      <c r="M554">
        <v>407.6293574345634</v>
      </c>
      <c r="N554">
        <v>364.6381128907663</v>
      </c>
    </row>
    <row r="555" spans="1:14">
      <c r="A555">
        <v>553</v>
      </c>
      <c r="B555">
        <v>25.26383094859693</v>
      </c>
      <c r="C555">
        <v>2457.810551263769</v>
      </c>
      <c r="D555">
        <v>0.4122956610577015</v>
      </c>
      <c r="E555">
        <v>240.8345510773677</v>
      </c>
      <c r="F555">
        <v>14.95785462934777</v>
      </c>
      <c r="G555">
        <v>42184.54467224504</v>
      </c>
      <c r="H555">
        <v>0.4219573410669046</v>
      </c>
      <c r="I555">
        <v>0.1751429061197959</v>
      </c>
      <c r="J555">
        <v>20.54941171395556</v>
      </c>
      <c r="K555">
        <v>2.925751139304623</v>
      </c>
      <c r="L555">
        <v>943.0235555997281</v>
      </c>
      <c r="M555">
        <v>407.6301117527988</v>
      </c>
      <c r="N555">
        <v>364.645694431513</v>
      </c>
    </row>
    <row r="556" spans="1:14">
      <c r="A556">
        <v>554</v>
      </c>
      <c r="B556">
        <v>25.26455970062004</v>
      </c>
      <c r="C556">
        <v>2457.880772712126</v>
      </c>
      <c r="D556">
        <v>0.4122980868541683</v>
      </c>
      <c r="E556">
        <v>240.840511884595</v>
      </c>
      <c r="F556">
        <v>14.95742725010112</v>
      </c>
      <c r="G556">
        <v>42184.54450221179</v>
      </c>
      <c r="H556">
        <v>0.421957727372552</v>
      </c>
      <c r="I556">
        <v>0.1751430664646629</v>
      </c>
      <c r="J556">
        <v>20.54949367711571</v>
      </c>
      <c r="K556">
        <v>2.925751139304623</v>
      </c>
      <c r="L556">
        <v>943.0235555997281</v>
      </c>
      <c r="M556">
        <v>407.6297385641966</v>
      </c>
      <c r="N556">
        <v>364.6398226126852</v>
      </c>
    </row>
    <row r="557" spans="1:14">
      <c r="A557">
        <v>555</v>
      </c>
      <c r="B557">
        <v>25.26529752190732</v>
      </c>
      <c r="C557">
        <v>2457.910230522715</v>
      </c>
      <c r="D557">
        <v>0.4122983630277069</v>
      </c>
      <c r="E557">
        <v>240.8435462798749</v>
      </c>
      <c r="F557">
        <v>14.95725424913321</v>
      </c>
      <c r="G557">
        <v>42184.57528663165</v>
      </c>
      <c r="H557">
        <v>0.4219591911444479</v>
      </c>
      <c r="I557">
        <v>0.1751436740361844</v>
      </c>
      <c r="J557">
        <v>20.54947578531663</v>
      </c>
      <c r="K557">
        <v>2.925751139304623</v>
      </c>
      <c r="L557">
        <v>943.0235555997281</v>
      </c>
      <c r="M557">
        <v>407.6283245010175</v>
      </c>
      <c r="N557">
        <v>364.635721056028</v>
      </c>
    </row>
    <row r="558" spans="1:14">
      <c r="A558">
        <v>556</v>
      </c>
      <c r="B558">
        <v>25.26470809997238</v>
      </c>
      <c r="C558">
        <v>2457.891234842165</v>
      </c>
      <c r="D558">
        <v>0.412298121435982</v>
      </c>
      <c r="E558">
        <v>240.8413983186787</v>
      </c>
      <c r="F558">
        <v>14.95737075698592</v>
      </c>
      <c r="G558">
        <v>42184.57976744432</v>
      </c>
      <c r="H558">
        <v>0.4219586061056001</v>
      </c>
      <c r="I558">
        <v>0.1751434312026228</v>
      </c>
      <c r="J558">
        <v>20.54950562753494</v>
      </c>
      <c r="K558">
        <v>2.925751139304623</v>
      </c>
      <c r="L558">
        <v>943.0235555997281</v>
      </c>
      <c r="M558">
        <v>407.6288896711592</v>
      </c>
      <c r="N558">
        <v>364.6387693066912</v>
      </c>
    </row>
    <row r="559" spans="1:14">
      <c r="A559">
        <v>557</v>
      </c>
      <c r="B559">
        <v>25.26524401164688</v>
      </c>
      <c r="C559">
        <v>2457.966061498699</v>
      </c>
      <c r="D559">
        <v>0.4122973238501066</v>
      </c>
      <c r="E559">
        <v>240.8476304339871</v>
      </c>
      <c r="F559">
        <v>14.95689128929995</v>
      </c>
      <c r="G559">
        <v>42184.46115693349</v>
      </c>
      <c r="H559">
        <v>0.421960300532708</v>
      </c>
      <c r="I559">
        <v>0.1751441345127895</v>
      </c>
      <c r="J559">
        <v>20.54960093397595</v>
      </c>
      <c r="K559">
        <v>2.925751139304623</v>
      </c>
      <c r="L559">
        <v>943.0235555997281</v>
      </c>
      <c r="M559">
        <v>407.6272527933772</v>
      </c>
      <c r="N559">
        <v>364.634585148284</v>
      </c>
    </row>
    <row r="560" spans="1:14">
      <c r="A560">
        <v>558</v>
      </c>
      <c r="B560">
        <v>25.26535659859207</v>
      </c>
      <c r="C560">
        <v>2457.970367632893</v>
      </c>
      <c r="D560">
        <v>0.4122973654604773</v>
      </c>
      <c r="E560">
        <v>240.8481423208992</v>
      </c>
      <c r="F560">
        <v>14.95686179888856</v>
      </c>
      <c r="G560">
        <v>42184.44499658089</v>
      </c>
      <c r="H560">
        <v>0.4219600538886959</v>
      </c>
      <c r="I560">
        <v>0.1751440321376325</v>
      </c>
      <c r="J560">
        <v>20.54959025221973</v>
      </c>
      <c r="K560">
        <v>2.925751139304623</v>
      </c>
      <c r="L560">
        <v>943.0235555997281</v>
      </c>
      <c r="M560">
        <v>407.6274910595835</v>
      </c>
      <c r="N560">
        <v>364.6339157838702</v>
      </c>
    </row>
    <row r="561" spans="1:14">
      <c r="A561">
        <v>559</v>
      </c>
      <c r="B561">
        <v>25.26579482152535</v>
      </c>
      <c r="C561">
        <v>2458.03288022007</v>
      </c>
      <c r="D561">
        <v>0.4122980042382461</v>
      </c>
      <c r="E561">
        <v>240.8532592542572</v>
      </c>
      <c r="F561">
        <v>14.95648373220409</v>
      </c>
      <c r="G561">
        <v>42184.45638015241</v>
      </c>
      <c r="H561">
        <v>0.4219614244120155</v>
      </c>
      <c r="I561">
        <v>0.1751446010042304</v>
      </c>
      <c r="J561">
        <v>20.54968205673991</v>
      </c>
      <c r="K561">
        <v>2.925751139304623</v>
      </c>
      <c r="L561">
        <v>943.0235555997281</v>
      </c>
      <c r="M561">
        <v>407.6261670926295</v>
      </c>
      <c r="N561">
        <v>364.6301440097713</v>
      </c>
    </row>
    <row r="562" spans="1:14">
      <c r="A562">
        <v>560</v>
      </c>
      <c r="B562">
        <v>25.26556014318053</v>
      </c>
      <c r="C562">
        <v>2458.012103199122</v>
      </c>
      <c r="D562">
        <v>0.4122983010530914</v>
      </c>
      <c r="E562">
        <v>240.8513531371705</v>
      </c>
      <c r="F562">
        <v>14.95660944975342</v>
      </c>
      <c r="G562">
        <v>42184.45290831645</v>
      </c>
      <c r="H562">
        <v>0.4219614007200199</v>
      </c>
      <c r="I562">
        <v>0.1751445911703336</v>
      </c>
      <c r="J562">
        <v>20.54967228074563</v>
      </c>
      <c r="K562">
        <v>2.925751139304623</v>
      </c>
      <c r="L562">
        <v>943.0235555997281</v>
      </c>
      <c r="M562">
        <v>407.6261899797385</v>
      </c>
      <c r="N562">
        <v>364.6316026286431</v>
      </c>
    </row>
    <row r="563" spans="1:14">
      <c r="A563">
        <v>561</v>
      </c>
      <c r="B563">
        <v>25.26637433661721</v>
      </c>
      <c r="C563">
        <v>2458.078892275406</v>
      </c>
      <c r="D563">
        <v>0.4122965258815532</v>
      </c>
      <c r="E563">
        <v>240.8572137477051</v>
      </c>
      <c r="F563">
        <v>14.95620657506859</v>
      </c>
      <c r="G563">
        <v>42184.47018905742</v>
      </c>
      <c r="H563">
        <v>0.4219633058654397</v>
      </c>
      <c r="I563">
        <v>0.1751453819438856</v>
      </c>
      <c r="J563">
        <v>20.54972408956344</v>
      </c>
      <c r="K563">
        <v>2.925751139304623</v>
      </c>
      <c r="L563">
        <v>943.0235555997281</v>
      </c>
      <c r="M563">
        <v>407.6243495657553</v>
      </c>
      <c r="N563">
        <v>364.6263078787635</v>
      </c>
    </row>
    <row r="564" spans="1:14">
      <c r="A564">
        <v>562</v>
      </c>
      <c r="B564">
        <v>25.26640542057313</v>
      </c>
      <c r="C564">
        <v>2458.084544563105</v>
      </c>
      <c r="D564">
        <v>0.4122957360111072</v>
      </c>
      <c r="E564">
        <v>240.8577900222364</v>
      </c>
      <c r="F564">
        <v>14.95616922142358</v>
      </c>
      <c r="G564">
        <v>42184.45562578733</v>
      </c>
      <c r="H564">
        <v>0.4219639285342119</v>
      </c>
      <c r="I564">
        <v>0.1751456403965956</v>
      </c>
      <c r="J564">
        <v>20.54972233681641</v>
      </c>
      <c r="K564">
        <v>2.925751139304623</v>
      </c>
      <c r="L564">
        <v>943.0235555997281</v>
      </c>
      <c r="M564">
        <v>407.6237480571057</v>
      </c>
      <c r="N564">
        <v>364.6263664863101</v>
      </c>
    </row>
    <row r="565" spans="1:14">
      <c r="A565">
        <v>563</v>
      </c>
      <c r="B565">
        <v>25.26586917807279</v>
      </c>
      <c r="C565">
        <v>2458.041817475449</v>
      </c>
      <c r="D565">
        <v>0.4122948664530672</v>
      </c>
      <c r="E565">
        <v>240.8540066329049</v>
      </c>
      <c r="F565">
        <v>14.95642583870948</v>
      </c>
      <c r="G565">
        <v>42184.43911072036</v>
      </c>
      <c r="H565">
        <v>0.4219636418412677</v>
      </c>
      <c r="I565">
        <v>0.1751455213982266</v>
      </c>
      <c r="J565">
        <v>20.54968755939808</v>
      </c>
      <c r="K565">
        <v>2.925751139304623</v>
      </c>
      <c r="L565">
        <v>943.0235555997281</v>
      </c>
      <c r="M565">
        <v>407.6240250071571</v>
      </c>
      <c r="N565">
        <v>364.6301549850889</v>
      </c>
    </row>
    <row r="566" spans="1:14">
      <c r="A566">
        <v>564</v>
      </c>
      <c r="B566">
        <v>25.2656314916214</v>
      </c>
      <c r="C566">
        <v>2458.018736958424</v>
      </c>
      <c r="D566">
        <v>0.4122946505916402</v>
      </c>
      <c r="E566">
        <v>240.8521077203634</v>
      </c>
      <c r="F566">
        <v>14.95655455551574</v>
      </c>
      <c r="G566">
        <v>42184.38148328104</v>
      </c>
      <c r="H566">
        <v>0.4219630982376161</v>
      </c>
      <c r="I566">
        <v>0.1751452957632771</v>
      </c>
      <c r="J566">
        <v>20.5496559436377</v>
      </c>
      <c r="K566">
        <v>2.925751139304623</v>
      </c>
      <c r="L566">
        <v>943.0235555997281</v>
      </c>
      <c r="M566">
        <v>407.624550138168</v>
      </c>
      <c r="N566">
        <v>364.6320221203871</v>
      </c>
    </row>
    <row r="567" spans="1:14">
      <c r="A567">
        <v>565</v>
      </c>
      <c r="B567">
        <v>25.26624516446727</v>
      </c>
      <c r="C567">
        <v>2458.092408404353</v>
      </c>
      <c r="D567">
        <v>0.4122940478036961</v>
      </c>
      <c r="E567">
        <v>240.8580193739528</v>
      </c>
      <c r="F567">
        <v>14.95611503684399</v>
      </c>
      <c r="G567">
        <v>42184.42447026076</v>
      </c>
      <c r="H567">
        <v>0.4219648905991638</v>
      </c>
      <c r="I567">
        <v>0.1751460397233407</v>
      </c>
      <c r="J567">
        <v>20.54976845880671</v>
      </c>
      <c r="K567">
        <v>2.925751139304623</v>
      </c>
      <c r="L567">
        <v>943.0235555997281</v>
      </c>
      <c r="M567">
        <v>407.6228186894479</v>
      </c>
      <c r="N567">
        <v>364.6271151333115</v>
      </c>
    </row>
    <row r="568" spans="1:14">
      <c r="A568">
        <v>566</v>
      </c>
      <c r="B568">
        <v>25.26585427346122</v>
      </c>
      <c r="C568">
        <v>2458.047981449383</v>
      </c>
      <c r="D568">
        <v>0.4122959334142592</v>
      </c>
      <c r="E568">
        <v>240.8542862229613</v>
      </c>
      <c r="F568">
        <v>14.95638198676964</v>
      </c>
      <c r="G568">
        <v>42184.407912414</v>
      </c>
      <c r="H568">
        <v>0.4219640212858786</v>
      </c>
      <c r="I568">
        <v>0.1751456788952657</v>
      </c>
      <c r="J568">
        <v>20.54971825021896</v>
      </c>
      <c r="K568">
        <v>2.925751139304623</v>
      </c>
      <c r="L568">
        <v>943.0235555997281</v>
      </c>
      <c r="M568">
        <v>407.6236584575656</v>
      </c>
      <c r="N568">
        <v>364.629702904857</v>
      </c>
    </row>
    <row r="569" spans="1:14">
      <c r="A569">
        <v>567</v>
      </c>
      <c r="B569">
        <v>25.26595003207894</v>
      </c>
      <c r="C569">
        <v>2458.05535956752</v>
      </c>
      <c r="D569">
        <v>0.4122951290414503</v>
      </c>
      <c r="E569">
        <v>240.8552580467673</v>
      </c>
      <c r="F569">
        <v>14.95634238534003</v>
      </c>
      <c r="G569">
        <v>42184.43392730776</v>
      </c>
      <c r="H569">
        <v>0.421963550732106</v>
      </c>
      <c r="I569">
        <v>0.1751454835813152</v>
      </c>
      <c r="J569">
        <v>20.54969840882392</v>
      </c>
      <c r="K569">
        <v>2.925751139304623</v>
      </c>
      <c r="L569">
        <v>943.0235555997281</v>
      </c>
      <c r="M569">
        <v>407.6241130201687</v>
      </c>
      <c r="N569">
        <v>364.6296533876245</v>
      </c>
    </row>
    <row r="570" spans="1:14">
      <c r="A570">
        <v>568</v>
      </c>
      <c r="B570">
        <v>25.26557406704541</v>
      </c>
      <c r="C570">
        <v>2458.026287396623</v>
      </c>
      <c r="D570">
        <v>0.4122952303645001</v>
      </c>
      <c r="E570">
        <v>240.8525378384586</v>
      </c>
      <c r="F570">
        <v>14.95651227644001</v>
      </c>
      <c r="G570">
        <v>42184.39949420362</v>
      </c>
      <c r="H570">
        <v>0.4219629497896594</v>
      </c>
      <c r="I570">
        <v>0.1751452341466064</v>
      </c>
      <c r="J570">
        <v>20.54968664547976</v>
      </c>
      <c r="K570">
        <v>2.925751139304623</v>
      </c>
      <c r="L570">
        <v>943.0235555997281</v>
      </c>
      <c r="M570">
        <v>407.6246935418284</v>
      </c>
      <c r="N570">
        <v>364.6319958418296</v>
      </c>
    </row>
    <row r="571" spans="1:14">
      <c r="A571">
        <v>569</v>
      </c>
      <c r="B571">
        <v>25.26568401209175</v>
      </c>
      <c r="C571">
        <v>2458.015546477572</v>
      </c>
      <c r="D571">
        <v>0.4122949769894135</v>
      </c>
      <c r="E571">
        <v>240.8520877789281</v>
      </c>
      <c r="F571">
        <v>14.95659155764592</v>
      </c>
      <c r="G571">
        <v>42184.46794970168</v>
      </c>
      <c r="H571">
        <v>0.4219622199298874</v>
      </c>
      <c r="I571">
        <v>0.1751449312018556</v>
      </c>
      <c r="J571">
        <v>20.54963127476757</v>
      </c>
      <c r="K571">
        <v>2.925751139304623</v>
      </c>
      <c r="L571">
        <v>943.0235555997281</v>
      </c>
      <c r="M571">
        <v>407.6253986022618</v>
      </c>
      <c r="N571">
        <v>364.6318978822544</v>
      </c>
    </row>
    <row r="572" spans="1:14">
      <c r="A572">
        <v>570</v>
      </c>
      <c r="B572">
        <v>25.26583186776843</v>
      </c>
      <c r="C572">
        <v>2458.026256318412</v>
      </c>
      <c r="D572">
        <v>0.4122949113453777</v>
      </c>
      <c r="E572">
        <v>240.8527704800321</v>
      </c>
      <c r="F572">
        <v>14.95652792733856</v>
      </c>
      <c r="G572">
        <v>42184.4755051995</v>
      </c>
      <c r="H572">
        <v>0.4219626311770318</v>
      </c>
      <c r="I572">
        <v>0.1751451018992531</v>
      </c>
      <c r="J572">
        <v>20.5496599034332</v>
      </c>
      <c r="K572">
        <v>2.925751139304623</v>
      </c>
      <c r="L572">
        <v>943.0235555997281</v>
      </c>
      <c r="M572">
        <v>407.6250013282655</v>
      </c>
      <c r="N572">
        <v>364.6306592808756</v>
      </c>
    </row>
    <row r="573" spans="1:14">
      <c r="A573">
        <v>571</v>
      </c>
      <c r="B573">
        <v>25.26632421368168</v>
      </c>
      <c r="C573">
        <v>2458.088841295015</v>
      </c>
      <c r="D573">
        <v>0.4122963604133218</v>
      </c>
      <c r="E573">
        <v>240.8579061374494</v>
      </c>
      <c r="F573">
        <v>14.95615174516203</v>
      </c>
      <c r="G573">
        <v>42184.49823467942</v>
      </c>
      <c r="H573">
        <v>0.4219631136354927</v>
      </c>
      <c r="I573">
        <v>0.1751453021545129</v>
      </c>
      <c r="J573">
        <v>20.54974991332444</v>
      </c>
      <c r="K573">
        <v>2.925751139304623</v>
      </c>
      <c r="L573">
        <v>943.0235555997281</v>
      </c>
      <c r="M573">
        <v>407.6245352635211</v>
      </c>
      <c r="N573">
        <v>364.6261955482981</v>
      </c>
    </row>
    <row r="574" spans="1:14">
      <c r="A574">
        <v>572</v>
      </c>
      <c r="B574">
        <v>25.26605641798168</v>
      </c>
      <c r="C574">
        <v>2458.05490257801</v>
      </c>
      <c r="D574">
        <v>0.4122963870770466</v>
      </c>
      <c r="E574">
        <v>240.8550532990122</v>
      </c>
      <c r="F574">
        <v>14.95634576426883</v>
      </c>
      <c r="G574">
        <v>42184.43686870964</v>
      </c>
      <c r="H574">
        <v>0.4219639906215845</v>
      </c>
      <c r="I574">
        <v>0.1751456661673592</v>
      </c>
      <c r="J574">
        <v>20.54970811922562</v>
      </c>
      <c r="K574">
        <v>2.925751139304623</v>
      </c>
      <c r="L574">
        <v>943.0235555997281</v>
      </c>
      <c r="M574">
        <v>407.6236880797418</v>
      </c>
      <c r="N574">
        <v>364.6285605733891</v>
      </c>
    </row>
    <row r="575" spans="1:14">
      <c r="A575">
        <v>573</v>
      </c>
      <c r="B575">
        <v>25.26526179951006</v>
      </c>
      <c r="C575">
        <v>2457.989585536425</v>
      </c>
      <c r="D575">
        <v>0.4122916266911562</v>
      </c>
      <c r="E575">
        <v>240.8496133666883</v>
      </c>
      <c r="F575">
        <v>14.95674151945413</v>
      </c>
      <c r="G575">
        <v>42184.42858444092</v>
      </c>
      <c r="H575">
        <v>0.4219637706805779</v>
      </c>
      <c r="I575">
        <v>0.1751455748758866</v>
      </c>
      <c r="J575">
        <v>20.54962264045529</v>
      </c>
      <c r="K575">
        <v>2.925751139304623</v>
      </c>
      <c r="L575">
        <v>943.0235555997281</v>
      </c>
      <c r="M575">
        <v>407.6239005462391</v>
      </c>
      <c r="N575">
        <v>364.6352653540519</v>
      </c>
    </row>
    <row r="576" spans="1:14">
      <c r="A576">
        <v>574</v>
      </c>
      <c r="B576">
        <v>25.26574479145797</v>
      </c>
      <c r="C576">
        <v>2458.029233127512</v>
      </c>
      <c r="D576">
        <v>0.4122955065321397</v>
      </c>
      <c r="E576">
        <v>240.8529472209134</v>
      </c>
      <c r="F576">
        <v>14.95650011940361</v>
      </c>
      <c r="G576">
        <v>42184.42784522234</v>
      </c>
      <c r="H576">
        <v>0.421963407918051</v>
      </c>
      <c r="I576">
        <v>0.1751454243031224</v>
      </c>
      <c r="J576">
        <v>20.54967356025853</v>
      </c>
      <c r="K576">
        <v>2.925751139304623</v>
      </c>
      <c r="L576">
        <v>943.0235555997281</v>
      </c>
      <c r="M576">
        <v>407.6242509810718</v>
      </c>
      <c r="N576">
        <v>364.6309979090237</v>
      </c>
    </row>
    <row r="577" spans="1:14">
      <c r="A577">
        <v>575</v>
      </c>
      <c r="B577">
        <v>25.26668192351377</v>
      </c>
      <c r="C577">
        <v>2458.087351809033</v>
      </c>
      <c r="D577">
        <v>0.4122941086047345</v>
      </c>
      <c r="E577">
        <v>240.8584000732222</v>
      </c>
      <c r="F577">
        <v>14.95615325710033</v>
      </c>
      <c r="G577">
        <v>42184.46111367554</v>
      </c>
      <c r="H577">
        <v>0.421965529343203</v>
      </c>
      <c r="I577">
        <v>0.1751463048484526</v>
      </c>
      <c r="J577">
        <v>20.54968852798665</v>
      </c>
      <c r="K577">
        <v>2.925751139304623</v>
      </c>
      <c r="L577">
        <v>943.0235555997281</v>
      </c>
      <c r="M577">
        <v>407.6222016564737</v>
      </c>
      <c r="N577">
        <v>364.6255644870214</v>
      </c>
    </row>
    <row r="578" spans="1:14">
      <c r="A578">
        <v>576</v>
      </c>
      <c r="B578">
        <v>25.26599534248522</v>
      </c>
      <c r="C578">
        <v>2458.055920769069</v>
      </c>
      <c r="D578">
        <v>0.4122955561543552</v>
      </c>
      <c r="E578">
        <v>240.8552368922773</v>
      </c>
      <c r="F578">
        <v>14.95633530627281</v>
      </c>
      <c r="G578">
        <v>42184.41591286661</v>
      </c>
      <c r="H578">
        <v>0.4219630661173408</v>
      </c>
      <c r="I578">
        <v>0.1751452824310328</v>
      </c>
      <c r="J578">
        <v>20.54970000700468</v>
      </c>
      <c r="K578">
        <v>2.925751139304623</v>
      </c>
      <c r="L578">
        <v>943.0235555997281</v>
      </c>
      <c r="M578">
        <v>407.6245811669805</v>
      </c>
      <c r="N578">
        <v>364.6291011406524</v>
      </c>
    </row>
    <row r="579" spans="1:14">
      <c r="A579">
        <v>577</v>
      </c>
      <c r="B579">
        <v>25.26642362730165</v>
      </c>
      <c r="C579">
        <v>2458.107990224106</v>
      </c>
      <c r="D579">
        <v>0.4122943232045228</v>
      </c>
      <c r="E579">
        <v>240.8596118586464</v>
      </c>
      <c r="F579">
        <v>14.95602945925726</v>
      </c>
      <c r="G579">
        <v>42184.46983933871</v>
      </c>
      <c r="H579">
        <v>0.4219655527569151</v>
      </c>
      <c r="I579">
        <v>0.1751463145668416</v>
      </c>
      <c r="J579">
        <v>20.54976427547886</v>
      </c>
      <c r="K579">
        <v>2.925751139304623</v>
      </c>
      <c r="L579">
        <v>943.0235555997281</v>
      </c>
      <c r="M579">
        <v>407.6221790386347</v>
      </c>
      <c r="N579">
        <v>364.625980265801</v>
      </c>
    </row>
    <row r="580" spans="1:14">
      <c r="A580">
        <v>578</v>
      </c>
      <c r="B580">
        <v>25.26612801771806</v>
      </c>
      <c r="C580">
        <v>2458.060375656571</v>
      </c>
      <c r="D580">
        <v>0.4122950996768053</v>
      </c>
      <c r="E580">
        <v>240.8556719276421</v>
      </c>
      <c r="F580">
        <v>14.95631531432123</v>
      </c>
      <c r="G580">
        <v>42184.45088760103</v>
      </c>
      <c r="H580">
        <v>0.4219639830449662</v>
      </c>
      <c r="I580">
        <v>0.175145663022513</v>
      </c>
      <c r="J580">
        <v>20.54969887791469</v>
      </c>
      <c r="K580">
        <v>2.925751139304623</v>
      </c>
      <c r="L580">
        <v>943.0235555997281</v>
      </c>
      <c r="M580">
        <v>407.6236953988713</v>
      </c>
      <c r="N580">
        <v>364.6283720037675</v>
      </c>
    </row>
    <row r="581" spans="1:14">
      <c r="A581">
        <v>579</v>
      </c>
      <c r="B581">
        <v>25.26619520408737</v>
      </c>
      <c r="C581">
        <v>2458.062038965605</v>
      </c>
      <c r="D581">
        <v>0.4122939406215099</v>
      </c>
      <c r="E581">
        <v>240.8560573728486</v>
      </c>
      <c r="F581">
        <v>14.95629809255499</v>
      </c>
      <c r="G581">
        <v>42184.41597721013</v>
      </c>
      <c r="H581">
        <v>0.4219637490416772</v>
      </c>
      <c r="I581">
        <v>0.175145565894173</v>
      </c>
      <c r="J581">
        <v>20.54967522131826</v>
      </c>
      <c r="K581">
        <v>2.925751139304623</v>
      </c>
      <c r="L581">
        <v>943.0235555997281</v>
      </c>
      <c r="M581">
        <v>407.6239214497718</v>
      </c>
      <c r="N581">
        <v>364.6282854778493</v>
      </c>
    </row>
    <row r="582" spans="1:14">
      <c r="A582">
        <v>580</v>
      </c>
      <c r="B582">
        <v>25.26569516635237</v>
      </c>
      <c r="C582">
        <v>2458.013675903382</v>
      </c>
      <c r="D582">
        <v>0.4122953948226696</v>
      </c>
      <c r="E582">
        <v>240.851727390751</v>
      </c>
      <c r="F582">
        <v>14.95660680575131</v>
      </c>
      <c r="G582">
        <v>42184.48695497657</v>
      </c>
      <c r="H582">
        <v>0.4219625635183699</v>
      </c>
      <c r="I582">
        <v>0.1751450738160004</v>
      </c>
      <c r="J582">
        <v>20.54964548731436</v>
      </c>
      <c r="K582">
        <v>2.925751139304623</v>
      </c>
      <c r="L582">
        <v>943.0235555997281</v>
      </c>
      <c r="M582">
        <v>407.6250666880021</v>
      </c>
      <c r="N582">
        <v>364.631587104475</v>
      </c>
    </row>
    <row r="583" spans="1:14">
      <c r="A583">
        <v>581</v>
      </c>
      <c r="B583">
        <v>25.2654062103875</v>
      </c>
      <c r="C583">
        <v>2457.971041666549</v>
      </c>
      <c r="D583">
        <v>0.4122934313735893</v>
      </c>
      <c r="E583">
        <v>240.8480564012453</v>
      </c>
      <c r="F583">
        <v>14.95687640518006</v>
      </c>
      <c r="G583">
        <v>42184.53696312046</v>
      </c>
      <c r="H583">
        <v>0.4219634432360425</v>
      </c>
      <c r="I583">
        <v>0.1751454389626509</v>
      </c>
      <c r="J583">
        <v>20.54959851444885</v>
      </c>
      <c r="K583">
        <v>2.925751139304623</v>
      </c>
      <c r="L583">
        <v>943.0235555997281</v>
      </c>
      <c r="M583">
        <v>407.6242168632575</v>
      </c>
      <c r="N583">
        <v>364.6341549316666</v>
      </c>
    </row>
    <row r="584" spans="1:14">
      <c r="A584">
        <v>582</v>
      </c>
      <c r="B584">
        <v>25.2655762803218</v>
      </c>
      <c r="C584">
        <v>2458.01156096952</v>
      </c>
      <c r="D584">
        <v>0.4122954609502649</v>
      </c>
      <c r="E584">
        <v>240.8514405212868</v>
      </c>
      <c r="F584">
        <v>14.95661993660808</v>
      </c>
      <c r="G584">
        <v>42184.48824210365</v>
      </c>
      <c r="H584">
        <v>0.4219627465679744</v>
      </c>
      <c r="I584">
        <v>0.175145149794865</v>
      </c>
      <c r="J584">
        <v>20.54965493216695</v>
      </c>
      <c r="K584">
        <v>2.925751139304623</v>
      </c>
      <c r="L584">
        <v>943.0235555997281</v>
      </c>
      <c r="M584">
        <v>407.6248898581568</v>
      </c>
      <c r="N584">
        <v>364.6321741484579</v>
      </c>
    </row>
    <row r="585" spans="1:14">
      <c r="A585">
        <v>583</v>
      </c>
      <c r="B585">
        <v>25.26589296249121</v>
      </c>
      <c r="C585">
        <v>2458.016016345421</v>
      </c>
      <c r="D585">
        <v>0.4122971719776581</v>
      </c>
      <c r="E585">
        <v>240.8521558590369</v>
      </c>
      <c r="F585">
        <v>14.95659327050199</v>
      </c>
      <c r="G585">
        <v>42184.49042540002</v>
      </c>
      <c r="H585">
        <v>0.4219616422481297</v>
      </c>
      <c r="I585">
        <v>0.17514469142202</v>
      </c>
      <c r="J585">
        <v>20.54962767395605</v>
      </c>
      <c r="K585">
        <v>2.925751139304623</v>
      </c>
      <c r="L585">
        <v>943.0235555997281</v>
      </c>
      <c r="M585">
        <v>407.6259566571499</v>
      </c>
      <c r="N585">
        <v>364.6303814189145</v>
      </c>
    </row>
    <row r="586" spans="1:14">
      <c r="A586">
        <v>584</v>
      </c>
      <c r="B586">
        <v>25.26532087263169</v>
      </c>
      <c r="C586">
        <v>2457.973682642699</v>
      </c>
      <c r="D586">
        <v>0.4122954656206018</v>
      </c>
      <c r="E586">
        <v>240.8483813620027</v>
      </c>
      <c r="F586">
        <v>14.95685105790843</v>
      </c>
      <c r="G586">
        <v>42184.49135877496</v>
      </c>
      <c r="H586">
        <v>0.4219615489780356</v>
      </c>
      <c r="I586">
        <v>0.175144652708165</v>
      </c>
      <c r="J586">
        <v>20.54959702406685</v>
      </c>
      <c r="K586">
        <v>2.925751139304623</v>
      </c>
      <c r="L586">
        <v>943.0235555997281</v>
      </c>
      <c r="M586">
        <v>407.6260467585145</v>
      </c>
      <c r="N586">
        <v>364.6344678645277</v>
      </c>
    </row>
    <row r="587" spans="1:14">
      <c r="A587">
        <v>585</v>
      </c>
      <c r="B587">
        <v>25.26523316706036</v>
      </c>
      <c r="C587">
        <v>2457.961277056361</v>
      </c>
      <c r="D587">
        <v>0.4122959203448945</v>
      </c>
      <c r="E587">
        <v>240.8473664947394</v>
      </c>
      <c r="F587">
        <v>14.9569276470909</v>
      </c>
      <c r="G587">
        <v>42184.49676825019</v>
      </c>
      <c r="H587">
        <v>0.4219610915934381</v>
      </c>
      <c r="I587">
        <v>0.1751444628603775</v>
      </c>
      <c r="J587">
        <v>20.54957978921785</v>
      </c>
      <c r="K587">
        <v>2.925751139304623</v>
      </c>
      <c r="L587">
        <v>943.0235555997281</v>
      </c>
      <c r="M587">
        <v>407.6264886046442</v>
      </c>
      <c r="N587">
        <v>364.6350944187905</v>
      </c>
    </row>
    <row r="588" spans="1:14">
      <c r="A588">
        <v>586</v>
      </c>
      <c r="B588">
        <v>25.26532202966403</v>
      </c>
      <c r="C588">
        <v>2457.969845130813</v>
      </c>
      <c r="D588">
        <v>0.4122955214886192</v>
      </c>
      <c r="E588">
        <v>240.8479846291981</v>
      </c>
      <c r="F588">
        <v>14.95687985116078</v>
      </c>
      <c r="G588">
        <v>42184.51811047959</v>
      </c>
      <c r="H588">
        <v>0.421961111371493</v>
      </c>
      <c r="I588">
        <v>0.175144471069705</v>
      </c>
      <c r="J588">
        <v>20.54959801714911</v>
      </c>
      <c r="K588">
        <v>2.925751139304623</v>
      </c>
      <c r="L588">
        <v>943.0235555997281</v>
      </c>
      <c r="M588">
        <v>407.6264694984776</v>
      </c>
      <c r="N588">
        <v>364.6344046401526</v>
      </c>
    </row>
    <row r="589" spans="1:14">
      <c r="A589">
        <v>587</v>
      </c>
      <c r="B589">
        <v>25.2654063528595</v>
      </c>
      <c r="C589">
        <v>2457.983619705525</v>
      </c>
      <c r="D589">
        <v>0.412295545713974</v>
      </c>
      <c r="E589">
        <v>240.8491578972528</v>
      </c>
      <c r="F589">
        <v>14.95678967991629</v>
      </c>
      <c r="G589">
        <v>42184.48688091363</v>
      </c>
      <c r="H589">
        <v>0.421961931145535</v>
      </c>
      <c r="I589">
        <v>0.1751448113354004</v>
      </c>
      <c r="J589">
        <v>20.54961387768976</v>
      </c>
      <c r="K589">
        <v>2.925751139304623</v>
      </c>
      <c r="L589">
        <v>943.0235555997281</v>
      </c>
      <c r="M589">
        <v>407.6256775749089</v>
      </c>
      <c r="N589">
        <v>364.633739752512</v>
      </c>
    </row>
    <row r="590" spans="1:14">
      <c r="A590">
        <v>588</v>
      </c>
      <c r="B590">
        <v>25.26542533326309</v>
      </c>
      <c r="C590">
        <v>2457.988479156784</v>
      </c>
      <c r="D590">
        <v>0.4122950322546164</v>
      </c>
      <c r="E590">
        <v>240.8496717169033</v>
      </c>
      <c r="F590">
        <v>14.95676556464953</v>
      </c>
      <c r="G590">
        <v>42184.51369439885</v>
      </c>
      <c r="H590">
        <v>0.4219619431753895</v>
      </c>
      <c r="I590">
        <v>0.1751448163286627</v>
      </c>
      <c r="J590">
        <v>20.54961163679002</v>
      </c>
      <c r="K590">
        <v>2.925751139304623</v>
      </c>
      <c r="L590">
        <v>943.0235555997281</v>
      </c>
      <c r="M590">
        <v>407.6256659537721</v>
      </c>
      <c r="N590">
        <v>364.6337515908303</v>
      </c>
    </row>
    <row r="591" spans="1:14">
      <c r="A591">
        <v>589</v>
      </c>
      <c r="B591">
        <v>25.26516030531952</v>
      </c>
      <c r="C591">
        <v>2457.960772268658</v>
      </c>
      <c r="D591">
        <v>0.4122945334036711</v>
      </c>
      <c r="E591">
        <v>240.8472863192057</v>
      </c>
      <c r="F591">
        <v>14.95692888431036</v>
      </c>
      <c r="G591">
        <v>42184.48775017769</v>
      </c>
      <c r="H591">
        <v>0.4219616406641553</v>
      </c>
      <c r="I591">
        <v>0.1751446907645558</v>
      </c>
      <c r="J591">
        <v>20.54958183614122</v>
      </c>
      <c r="K591">
        <v>2.925751139304623</v>
      </c>
      <c r="L591">
        <v>943.0235555997281</v>
      </c>
      <c r="M591">
        <v>407.62595818731</v>
      </c>
      <c r="N591">
        <v>364.6358060373697</v>
      </c>
    </row>
    <row r="592" spans="1:14">
      <c r="A592">
        <v>590</v>
      </c>
      <c r="B592">
        <v>25.26528441015352</v>
      </c>
      <c r="C592">
        <v>2457.967491899232</v>
      </c>
      <c r="D592">
        <v>0.4122938886021013</v>
      </c>
      <c r="E592">
        <v>240.8480257443086</v>
      </c>
      <c r="F592">
        <v>14.95688664584057</v>
      </c>
      <c r="G592">
        <v>42184.48111867969</v>
      </c>
      <c r="H592">
        <v>0.4219616523796211</v>
      </c>
      <c r="I592">
        <v>0.175144695627324</v>
      </c>
      <c r="J592">
        <v>20.54957174780646</v>
      </c>
      <c r="K592">
        <v>2.925751139304623</v>
      </c>
      <c r="L592">
        <v>943.0235555997281</v>
      </c>
      <c r="M592">
        <v>407.6259468698646</v>
      </c>
      <c r="N592">
        <v>364.635183646878</v>
      </c>
    </row>
    <row r="593" spans="1:14">
      <c r="A593">
        <v>591</v>
      </c>
      <c r="B593">
        <v>25.26537034650427</v>
      </c>
      <c r="C593">
        <v>2457.973516693461</v>
      </c>
      <c r="D593">
        <v>0.4122938808459923</v>
      </c>
      <c r="E593">
        <v>240.8485836419924</v>
      </c>
      <c r="F593">
        <v>14.95684990301304</v>
      </c>
      <c r="G593">
        <v>42184.48071721438</v>
      </c>
      <c r="H593">
        <v>0.4219618151469706</v>
      </c>
      <c r="I593">
        <v>0.1751447631875814</v>
      </c>
      <c r="J593">
        <v>20.54957438298733</v>
      </c>
      <c r="K593">
        <v>2.925751139304623</v>
      </c>
      <c r="L593">
        <v>943.0235555997281</v>
      </c>
      <c r="M593">
        <v>407.6257896324266</v>
      </c>
      <c r="N593">
        <v>364.6346557700471</v>
      </c>
    </row>
    <row r="594" spans="1:14">
      <c r="A594">
        <v>592</v>
      </c>
      <c r="B594">
        <v>25.26506762454524</v>
      </c>
      <c r="C594">
        <v>2457.941823877757</v>
      </c>
      <c r="D594">
        <v>0.4122933629866647</v>
      </c>
      <c r="E594">
        <v>240.8459289468121</v>
      </c>
      <c r="F594">
        <v>14.95703670771606</v>
      </c>
      <c r="G594">
        <v>42184.45097802428</v>
      </c>
      <c r="H594">
        <v>0.4219618043696015</v>
      </c>
      <c r="I594">
        <v>0.1751447587141914</v>
      </c>
      <c r="J594">
        <v>20.54953476804751</v>
      </c>
      <c r="K594">
        <v>2.925751139304623</v>
      </c>
      <c r="L594">
        <v>943.0235555997281</v>
      </c>
      <c r="M594">
        <v>407.625800043637</v>
      </c>
      <c r="N594">
        <v>364.6371475088844</v>
      </c>
    </row>
    <row r="595" spans="1:14">
      <c r="A595">
        <v>593</v>
      </c>
      <c r="B595">
        <v>25.2655219190261</v>
      </c>
      <c r="C595">
        <v>2457.98097575667</v>
      </c>
      <c r="D595">
        <v>0.4122936464222447</v>
      </c>
      <c r="E595">
        <v>240.8493116641496</v>
      </c>
      <c r="F595">
        <v>14.95680545274404</v>
      </c>
      <c r="G595">
        <v>42184.48532956083</v>
      </c>
      <c r="H595">
        <v>0.4219622557165632</v>
      </c>
      <c r="I595">
        <v>0.1751449460559221</v>
      </c>
      <c r="J595">
        <v>20.5495731713171</v>
      </c>
      <c r="K595">
        <v>2.925751139304623</v>
      </c>
      <c r="L595">
        <v>943.0235555997281</v>
      </c>
      <c r="M595">
        <v>407.625364031497</v>
      </c>
      <c r="N595">
        <v>364.6338216417398</v>
      </c>
    </row>
    <row r="596" spans="1:14">
      <c r="A596">
        <v>594</v>
      </c>
      <c r="B596">
        <v>25.26514132932045</v>
      </c>
      <c r="C596">
        <v>2457.954036218454</v>
      </c>
      <c r="D596">
        <v>0.4122943110907417</v>
      </c>
      <c r="E596">
        <v>240.8467789399959</v>
      </c>
      <c r="F596">
        <v>14.956969208252</v>
      </c>
      <c r="G596">
        <v>42184.48447772021</v>
      </c>
      <c r="H596">
        <v>0.4219610293218138</v>
      </c>
      <c r="I596">
        <v>0.1751444370131361</v>
      </c>
      <c r="J596">
        <v>20.54956457147355</v>
      </c>
      <c r="K596">
        <v>2.925751139304623</v>
      </c>
      <c r="L596">
        <v>943.0235555997281</v>
      </c>
      <c r="M596">
        <v>407.6265487608238</v>
      </c>
      <c r="N596">
        <v>364.6359583775642</v>
      </c>
    </row>
    <row r="597" spans="1:14">
      <c r="A597">
        <v>595</v>
      </c>
      <c r="B597">
        <v>25.26529042935563</v>
      </c>
      <c r="C597">
        <v>2457.964298539332</v>
      </c>
      <c r="D597">
        <v>0.4122932648328377</v>
      </c>
      <c r="E597">
        <v>240.8477668740294</v>
      </c>
      <c r="F597">
        <v>14.9569082045558</v>
      </c>
      <c r="G597">
        <v>42184.49157434027</v>
      </c>
      <c r="H597">
        <v>0.4219620829492937</v>
      </c>
      <c r="I597">
        <v>0.1751448743449724</v>
      </c>
      <c r="J597">
        <v>20.54956620449183</v>
      </c>
      <c r="K597">
        <v>2.925751139304623</v>
      </c>
      <c r="L597">
        <v>943.0235555997281</v>
      </c>
      <c r="M597">
        <v>407.6255309287707</v>
      </c>
      <c r="N597">
        <v>364.6353152407107</v>
      </c>
    </row>
    <row r="598" spans="1:14">
      <c r="A598">
        <v>596</v>
      </c>
      <c r="B598">
        <v>25.26546553687017</v>
      </c>
      <c r="C598">
        <v>2457.973762895845</v>
      </c>
      <c r="D598">
        <v>0.4122938773994694</v>
      </c>
      <c r="E598">
        <v>240.8487569690863</v>
      </c>
      <c r="F598">
        <v>14.95685332845975</v>
      </c>
      <c r="G598">
        <v>42184.50492135481</v>
      </c>
      <c r="H598">
        <v>0.4219616068072593</v>
      </c>
      <c r="I598">
        <v>0.1751446767114879</v>
      </c>
      <c r="J598">
        <v>20.54956151922669</v>
      </c>
      <c r="K598">
        <v>2.925751139304623</v>
      </c>
      <c r="L598">
        <v>943.0235555997281</v>
      </c>
      <c r="M598">
        <v>407.6259908939581</v>
      </c>
      <c r="N598">
        <v>364.6342779796332</v>
      </c>
    </row>
    <row r="599" spans="1:14">
      <c r="A599">
        <v>597</v>
      </c>
      <c r="B599">
        <v>25.26543290718599</v>
      </c>
      <c r="C599">
        <v>2457.967479507534</v>
      </c>
      <c r="D599">
        <v>0.4122938658686168</v>
      </c>
      <c r="E599">
        <v>240.8483304095984</v>
      </c>
      <c r="F599">
        <v>14.95689552510991</v>
      </c>
      <c r="G599">
        <v>42184.52439790776</v>
      </c>
      <c r="H599">
        <v>0.4219614754174626</v>
      </c>
      <c r="I599">
        <v>0.175144622175191</v>
      </c>
      <c r="J599">
        <v>20.54954625525713</v>
      </c>
      <c r="K599">
        <v>2.925751139304623</v>
      </c>
      <c r="L599">
        <v>943.0235555997281</v>
      </c>
      <c r="M599">
        <v>407.6261178199912</v>
      </c>
      <c r="N599">
        <v>364.6346998439889</v>
      </c>
    </row>
    <row r="600" spans="1:14">
      <c r="A600">
        <v>598</v>
      </c>
      <c r="B600">
        <v>25.26541744077723</v>
      </c>
      <c r="C600">
        <v>2457.972077017574</v>
      </c>
      <c r="D600">
        <v>0.4122940391226694</v>
      </c>
      <c r="E600">
        <v>240.8485933526733</v>
      </c>
      <c r="F600">
        <v>14.95686107010698</v>
      </c>
      <c r="G600">
        <v>42184.49254799225</v>
      </c>
      <c r="H600">
        <v>0.4219612813558298</v>
      </c>
      <c r="I600">
        <v>0.1751445416255358</v>
      </c>
      <c r="J600">
        <v>20.54956183468979</v>
      </c>
      <c r="K600">
        <v>2.925751139304623</v>
      </c>
      <c r="L600">
        <v>943.0235555997281</v>
      </c>
      <c r="M600">
        <v>407.6263052888258</v>
      </c>
      <c r="N600">
        <v>364.6345440952738</v>
      </c>
    </row>
    <row r="601" spans="1:14">
      <c r="A601">
        <v>599</v>
      </c>
      <c r="B601">
        <v>25.26586748944845</v>
      </c>
      <c r="C601">
        <v>2458.00831534646</v>
      </c>
      <c r="D601">
        <v>0.4122936755260938</v>
      </c>
      <c r="E601">
        <v>240.8518737579952</v>
      </c>
      <c r="F601">
        <v>14.95664717034151</v>
      </c>
      <c r="G601">
        <v>42184.52503648901</v>
      </c>
      <c r="H601">
        <v>0.4219618240634646</v>
      </c>
      <c r="I601">
        <v>0.1751447668885733</v>
      </c>
      <c r="J601">
        <v>20.54958269788908</v>
      </c>
      <c r="K601">
        <v>2.925751139304623</v>
      </c>
      <c r="L601">
        <v>943.0235555997281</v>
      </c>
      <c r="M601">
        <v>407.6257810188672</v>
      </c>
      <c r="N601">
        <v>364.6315771160703</v>
      </c>
    </row>
    <row r="602" spans="1:14">
      <c r="A602">
        <v>600</v>
      </c>
      <c r="B602">
        <v>25.26552054933898</v>
      </c>
      <c r="C602">
        <v>2457.979825239237</v>
      </c>
      <c r="D602">
        <v>0.4122942587851989</v>
      </c>
      <c r="E602">
        <v>240.8492113738766</v>
      </c>
      <c r="F602">
        <v>14.95682110009968</v>
      </c>
      <c r="G602">
        <v>42184.527835199</v>
      </c>
      <c r="H602">
        <v>0.4219616397182017</v>
      </c>
      <c r="I602">
        <v>0.1751446903719164</v>
      </c>
      <c r="J602">
        <v>20.54957427711657</v>
      </c>
      <c r="K602">
        <v>2.925751139304623</v>
      </c>
      <c r="L602">
        <v>943.0235555997281</v>
      </c>
      <c r="M602">
        <v>407.6259591011262</v>
      </c>
      <c r="N602">
        <v>364.6337370620159</v>
      </c>
    </row>
    <row r="603" spans="1:14">
      <c r="A603">
        <v>601</v>
      </c>
      <c r="B603">
        <v>25.26522238329737</v>
      </c>
      <c r="C603">
        <v>2457.963719883769</v>
      </c>
      <c r="D603">
        <v>0.4122932591170915</v>
      </c>
      <c r="E603">
        <v>240.847874466265</v>
      </c>
      <c r="F603">
        <v>14.95690616943551</v>
      </c>
      <c r="G603">
        <v>42184.46426004033</v>
      </c>
      <c r="H603">
        <v>0.4219611189392334</v>
      </c>
      <c r="I603">
        <v>0.1751444742108663</v>
      </c>
      <c r="J603">
        <v>20.54955605418882</v>
      </c>
      <c r="K603">
        <v>2.925751139304623</v>
      </c>
      <c r="L603">
        <v>943.0235555997281</v>
      </c>
      <c r="M603">
        <v>407.6264621878252</v>
      </c>
      <c r="N603">
        <v>364.6360286706105</v>
      </c>
    </row>
    <row r="604" spans="1:14">
      <c r="A604">
        <v>602</v>
      </c>
      <c r="B604">
        <v>25.26553195346075</v>
      </c>
      <c r="C604">
        <v>2457.983085961424</v>
      </c>
      <c r="D604">
        <v>0.4122943947822124</v>
      </c>
      <c r="E604">
        <v>240.8494907208502</v>
      </c>
      <c r="F604">
        <v>14.95679371971638</v>
      </c>
      <c r="G604">
        <v>42184.49077423773</v>
      </c>
      <c r="H604">
        <v>0.4219620812172254</v>
      </c>
      <c r="I604">
        <v>0.1751448736260384</v>
      </c>
      <c r="J604">
        <v>20.54957823738096</v>
      </c>
      <c r="K604">
        <v>2.925751139304623</v>
      </c>
      <c r="L604">
        <v>943.0235555997281</v>
      </c>
      <c r="M604">
        <v>407.6255326019901</v>
      </c>
      <c r="N604">
        <v>364.6336179837277</v>
      </c>
    </row>
    <row r="605" spans="1:14">
      <c r="A605">
        <v>603</v>
      </c>
      <c r="B605">
        <v>25.26567816869925</v>
      </c>
      <c r="C605">
        <v>2457.986468323577</v>
      </c>
      <c r="D605">
        <v>0.4122939393222583</v>
      </c>
      <c r="E605">
        <v>240.8499365893383</v>
      </c>
      <c r="F605">
        <v>14.9567790509795</v>
      </c>
      <c r="G605">
        <v>42184.51984171022</v>
      </c>
      <c r="H605">
        <v>0.4219616540985114</v>
      </c>
      <c r="I605">
        <v>0.1751446963407881</v>
      </c>
      <c r="J605">
        <v>20.54956524680024</v>
      </c>
      <c r="K605">
        <v>2.925751139304623</v>
      </c>
      <c r="L605">
        <v>943.0235555997281</v>
      </c>
      <c r="M605">
        <v>407.6259452093721</v>
      </c>
      <c r="N605">
        <v>364.6329612480782</v>
      </c>
    </row>
    <row r="606" spans="1:14">
      <c r="A606">
        <v>604</v>
      </c>
      <c r="B606">
        <v>25.26554667892386</v>
      </c>
      <c r="C606">
        <v>2457.983844509992</v>
      </c>
      <c r="D606">
        <v>0.4122940043778704</v>
      </c>
      <c r="E606">
        <v>240.8495496481461</v>
      </c>
      <c r="F606">
        <v>14.95678748665433</v>
      </c>
      <c r="G606">
        <v>42184.48282361506</v>
      </c>
      <c r="H606">
        <v>0.4219619492113496</v>
      </c>
      <c r="I606">
        <v>0.175144818834024</v>
      </c>
      <c r="J606">
        <v>20.54957851240373</v>
      </c>
      <c r="K606">
        <v>2.925751139304623</v>
      </c>
      <c r="L606">
        <v>943.0235555997281</v>
      </c>
      <c r="M606">
        <v>407.6256601228851</v>
      </c>
      <c r="N606">
        <v>364.6335758013659</v>
      </c>
    </row>
    <row r="607" spans="1:14">
      <c r="A607">
        <v>605</v>
      </c>
      <c r="B607">
        <v>25.26555919257174</v>
      </c>
      <c r="C607">
        <v>2457.997644255157</v>
      </c>
      <c r="D607">
        <v>0.4122941755338308</v>
      </c>
      <c r="E607">
        <v>240.8505432578879</v>
      </c>
      <c r="F607">
        <v>14.95669987677198</v>
      </c>
      <c r="G607">
        <v>42184.46493355776</v>
      </c>
      <c r="H607">
        <v>0.4219625643460055</v>
      </c>
      <c r="I607">
        <v>0.1751450741595292</v>
      </c>
      <c r="J607">
        <v>20.54961299369814</v>
      </c>
      <c r="K607">
        <v>2.925751139304623</v>
      </c>
      <c r="L607">
        <v>943.0235555997281</v>
      </c>
      <c r="M607">
        <v>407.6250658884876</v>
      </c>
      <c r="N607">
        <v>364.6330749849294</v>
      </c>
    </row>
    <row r="608" spans="1:14">
      <c r="A608">
        <v>606</v>
      </c>
      <c r="B608">
        <v>25.26559886031488</v>
      </c>
      <c r="C608">
        <v>2458.004122530991</v>
      </c>
      <c r="D608">
        <v>0.4122940939099595</v>
      </c>
      <c r="E608">
        <v>240.8511193974868</v>
      </c>
      <c r="F608">
        <v>14.95665763216022</v>
      </c>
      <c r="G608">
        <v>42184.45104595281</v>
      </c>
      <c r="H608">
        <v>0.4219629086985296</v>
      </c>
      <c r="I608">
        <v>0.1751452170908067</v>
      </c>
      <c r="J608">
        <v>20.54961835007868</v>
      </c>
      <c r="K608">
        <v>2.925751139304623</v>
      </c>
      <c r="L608">
        <v>943.0235555997281</v>
      </c>
      <c r="M608">
        <v>407.6247332366901</v>
      </c>
      <c r="N608">
        <v>364.6328013903305</v>
      </c>
    </row>
    <row r="609" spans="1:14">
      <c r="A609">
        <v>607</v>
      </c>
      <c r="B609">
        <v>25.26597940241756</v>
      </c>
      <c r="C609">
        <v>2458.038670054246</v>
      </c>
      <c r="D609">
        <v>0.4122940341836712</v>
      </c>
      <c r="E609">
        <v>240.8540122803039</v>
      </c>
      <c r="F609">
        <v>14.95645341369169</v>
      </c>
      <c r="G609">
        <v>42184.48052312193</v>
      </c>
      <c r="H609">
        <v>0.4219633682797377</v>
      </c>
      <c r="I609">
        <v>0.1751454078503469</v>
      </c>
      <c r="J609">
        <v>20.54965938147187</v>
      </c>
      <c r="K609">
        <v>2.925751139304623</v>
      </c>
      <c r="L609">
        <v>943.0235555997281</v>
      </c>
      <c r="M609">
        <v>407.6242892724</v>
      </c>
      <c r="N609">
        <v>364.6299454129983</v>
      </c>
    </row>
    <row r="610" spans="1:14">
      <c r="A610">
        <v>608</v>
      </c>
      <c r="B610">
        <v>25.26601631167513</v>
      </c>
      <c r="C610">
        <v>2458.044081607853</v>
      </c>
      <c r="D610">
        <v>0.4122938526231222</v>
      </c>
      <c r="E610">
        <v>240.8544973572153</v>
      </c>
      <c r="F610">
        <v>14.95642289217311</v>
      </c>
      <c r="G610">
        <v>42184.49235194459</v>
      </c>
      <c r="H610">
        <v>0.4219634918776938</v>
      </c>
      <c r="I610">
        <v>0.1751454591524648</v>
      </c>
      <c r="J610">
        <v>20.54966371858982</v>
      </c>
      <c r="K610">
        <v>2.925751139304623</v>
      </c>
      <c r="L610">
        <v>943.0235555997281</v>
      </c>
      <c r="M610">
        <v>407.62416987456</v>
      </c>
      <c r="N610">
        <v>364.6297061293145</v>
      </c>
    </row>
    <row r="611" spans="1:14">
      <c r="A611">
        <v>609</v>
      </c>
      <c r="B611">
        <v>25.26630222086756</v>
      </c>
      <c r="C611">
        <v>2458.072811643174</v>
      </c>
      <c r="D611">
        <v>0.4122937694162946</v>
      </c>
      <c r="E611">
        <v>240.856890975867</v>
      </c>
      <c r="F611">
        <v>14.95625061611269</v>
      </c>
      <c r="G611">
        <v>42184.50481486007</v>
      </c>
      <c r="H611">
        <v>0.4219642896240803</v>
      </c>
      <c r="I611">
        <v>0.1751457902750852</v>
      </c>
      <c r="J611">
        <v>20.54969993165943</v>
      </c>
      <c r="K611">
        <v>2.925751139304623</v>
      </c>
      <c r="L611">
        <v>943.0235555997281</v>
      </c>
      <c r="M611">
        <v>407.623399238948</v>
      </c>
      <c r="N611">
        <v>364.6275742414069</v>
      </c>
    </row>
    <row r="612" spans="1:14">
      <c r="A612">
        <v>610</v>
      </c>
      <c r="B612">
        <v>25.26599182637791</v>
      </c>
      <c r="C612">
        <v>2458.040135890724</v>
      </c>
      <c r="D612">
        <v>0.412293522148125</v>
      </c>
      <c r="E612">
        <v>240.8542244133418</v>
      </c>
      <c r="F612">
        <v>14.95644459778499</v>
      </c>
      <c r="G612">
        <v>42184.48103084694</v>
      </c>
      <c r="H612">
        <v>0.4219637580762561</v>
      </c>
      <c r="I612">
        <v>0.1751455696441787</v>
      </c>
      <c r="J612">
        <v>20.54965395971412</v>
      </c>
      <c r="K612">
        <v>2.925751139304623</v>
      </c>
      <c r="L612">
        <v>943.0235555997281</v>
      </c>
      <c r="M612">
        <v>407.6239127222192</v>
      </c>
      <c r="N612">
        <v>364.6301036082427</v>
      </c>
    </row>
    <row r="613" spans="1:14">
      <c r="A613">
        <v>611</v>
      </c>
      <c r="B613">
        <v>25.26575362845592</v>
      </c>
      <c r="C613">
        <v>2458.010533913155</v>
      </c>
      <c r="D613">
        <v>0.4122935799243569</v>
      </c>
      <c r="E613">
        <v>240.8517322571612</v>
      </c>
      <c r="F613">
        <v>14.95663081103838</v>
      </c>
      <c r="G613">
        <v>42184.51097844871</v>
      </c>
      <c r="H613">
        <v>0.4219625877331417</v>
      </c>
      <c r="I613">
        <v>0.1751450838668873</v>
      </c>
      <c r="J613">
        <v>20.54961786206896</v>
      </c>
      <c r="K613">
        <v>2.925751139304623</v>
      </c>
      <c r="L613">
        <v>943.0235555997281</v>
      </c>
      <c r="M613">
        <v>407.625043296004</v>
      </c>
      <c r="N613">
        <v>364.6319016085016</v>
      </c>
    </row>
    <row r="614" spans="1:14">
      <c r="A614">
        <v>612</v>
      </c>
      <c r="B614">
        <v>25.26583639478788</v>
      </c>
      <c r="C614">
        <v>2458.02623905159</v>
      </c>
      <c r="D614">
        <v>0.4122934157758792</v>
      </c>
      <c r="E614">
        <v>240.8530075171359</v>
      </c>
      <c r="F614">
        <v>14.95653158332413</v>
      </c>
      <c r="G614">
        <v>42184.49296171296</v>
      </c>
      <c r="H614">
        <v>0.421963274757247</v>
      </c>
      <c r="I614">
        <v>0.175145369031729</v>
      </c>
      <c r="J614">
        <v>20.54964106530334</v>
      </c>
      <c r="K614">
        <v>2.925751139304623</v>
      </c>
      <c r="L614">
        <v>943.0235555997281</v>
      </c>
      <c r="M614">
        <v>407.6243796168463</v>
      </c>
      <c r="N614">
        <v>364.6311397988064</v>
      </c>
    </row>
    <row r="615" spans="1:14">
      <c r="A615">
        <v>613</v>
      </c>
      <c r="B615">
        <v>25.26612400325923</v>
      </c>
      <c r="C615">
        <v>2458.042500840775</v>
      </c>
      <c r="D615">
        <v>0.4122956819949426</v>
      </c>
      <c r="E615">
        <v>240.854473879282</v>
      </c>
      <c r="F615">
        <v>14.95643714903846</v>
      </c>
      <c r="G615">
        <v>42184.51515466468</v>
      </c>
      <c r="H615">
        <v>0.4219625656578495</v>
      </c>
      <c r="I615">
        <v>0.1751450747040396</v>
      </c>
      <c r="J615">
        <v>20.54965311290228</v>
      </c>
      <c r="K615">
        <v>2.925751139304623</v>
      </c>
      <c r="L615">
        <v>943.0235555997281</v>
      </c>
      <c r="M615">
        <v>407.6250646212177</v>
      </c>
      <c r="N615">
        <v>364.6287882916289</v>
      </c>
    </row>
    <row r="616" spans="1:14">
      <c r="A616">
        <v>614</v>
      </c>
      <c r="B616">
        <v>25.26607450917869</v>
      </c>
      <c r="C616">
        <v>2458.046998663715</v>
      </c>
      <c r="D616">
        <v>0.4122935013790073</v>
      </c>
      <c r="E616">
        <v>240.8548277354271</v>
      </c>
      <c r="F616">
        <v>14.9564045743204</v>
      </c>
      <c r="G616">
        <v>42184.48955710095</v>
      </c>
      <c r="H616">
        <v>0.4219635106179698</v>
      </c>
      <c r="I616">
        <v>0.1751454669310387</v>
      </c>
      <c r="J616">
        <v>20.54965829275053</v>
      </c>
      <c r="K616">
        <v>2.925751139304623</v>
      </c>
      <c r="L616">
        <v>943.0235555997281</v>
      </c>
      <c r="M616">
        <v>407.6241517711239</v>
      </c>
      <c r="N616">
        <v>364.6294267282784</v>
      </c>
    </row>
    <row r="617" spans="1:14">
      <c r="A617">
        <v>615</v>
      </c>
      <c r="B617">
        <v>25.26586330150475</v>
      </c>
      <c r="C617">
        <v>2458.025568573706</v>
      </c>
      <c r="D617">
        <v>0.4122926482752964</v>
      </c>
      <c r="E617">
        <v>240.8528650608833</v>
      </c>
      <c r="F617">
        <v>14.95654133866891</v>
      </c>
      <c r="G617">
        <v>42184.52086343951</v>
      </c>
      <c r="H617">
        <v>0.4219639775535957</v>
      </c>
      <c r="I617">
        <v>0.1751456607431959</v>
      </c>
      <c r="J617">
        <v>20.54964698762476</v>
      </c>
      <c r="K617">
        <v>2.925751139304623</v>
      </c>
      <c r="L617">
        <v>943.0235555997281</v>
      </c>
      <c r="M617">
        <v>407.6237007036203</v>
      </c>
      <c r="N617">
        <v>364.6310000620301</v>
      </c>
    </row>
    <row r="618" spans="1:14">
      <c r="A618">
        <v>616</v>
      </c>
      <c r="B618">
        <v>25.26584630740447</v>
      </c>
      <c r="C618">
        <v>2458.03450871517</v>
      </c>
      <c r="D618">
        <v>0.4122940315510271</v>
      </c>
      <c r="E618">
        <v>240.8535832373104</v>
      </c>
      <c r="F618">
        <v>14.95648050016763</v>
      </c>
      <c r="G618">
        <v>42184.48920435904</v>
      </c>
      <c r="H618">
        <v>0.4219630562280574</v>
      </c>
      <c r="I618">
        <v>0.1751452783262628</v>
      </c>
      <c r="J618">
        <v>20.54966284905277</v>
      </c>
      <c r="K618">
        <v>2.925751139304623</v>
      </c>
      <c r="L618">
        <v>943.0235555997281</v>
      </c>
      <c r="M618">
        <v>407.6245907202217</v>
      </c>
      <c r="N618">
        <v>364.6306787074702</v>
      </c>
    </row>
    <row r="619" spans="1:14">
      <c r="A619">
        <v>617</v>
      </c>
      <c r="B619">
        <v>25.26611833178955</v>
      </c>
      <c r="C619">
        <v>2458.046279559351</v>
      </c>
      <c r="D619">
        <v>0.4122935453146406</v>
      </c>
      <c r="E619">
        <v>240.8547651966294</v>
      </c>
      <c r="F619">
        <v>14.95641210731306</v>
      </c>
      <c r="G619">
        <v>42184.50507955851</v>
      </c>
      <c r="H619">
        <v>0.4219638236821766</v>
      </c>
      <c r="I619">
        <v>0.1751455968753949</v>
      </c>
      <c r="J619">
        <v>20.54965761086859</v>
      </c>
      <c r="K619">
        <v>2.925751139304623</v>
      </c>
      <c r="L619">
        <v>943.0235555997281</v>
      </c>
      <c r="M619">
        <v>407.6238493458341</v>
      </c>
      <c r="N619">
        <v>364.6292332893311</v>
      </c>
    </row>
    <row r="620" spans="1:14">
      <c r="A620">
        <v>618</v>
      </c>
      <c r="B620">
        <v>25.26590449653413</v>
      </c>
      <c r="C620">
        <v>2458.030785191905</v>
      </c>
      <c r="D620">
        <v>0.4122934134182533</v>
      </c>
      <c r="E620">
        <v>240.8534024330635</v>
      </c>
      <c r="F620">
        <v>14.95650519301568</v>
      </c>
      <c r="G620">
        <v>42184.49921431419</v>
      </c>
      <c r="H620">
        <v>0.4219633301932652</v>
      </c>
      <c r="I620">
        <v>0.175145392041698</v>
      </c>
      <c r="J620">
        <v>20.54964467090837</v>
      </c>
      <c r="K620">
        <v>2.925751139304623</v>
      </c>
      <c r="L620">
        <v>943.0235555997281</v>
      </c>
      <c r="M620">
        <v>407.6243260646281</v>
      </c>
      <c r="N620">
        <v>364.630642305258</v>
      </c>
    </row>
    <row r="621" spans="1:14">
      <c r="A621">
        <v>619</v>
      </c>
      <c r="B621">
        <v>25.26617153400403</v>
      </c>
      <c r="C621">
        <v>2458.070038594466</v>
      </c>
      <c r="D621">
        <v>0.4122944351632095</v>
      </c>
      <c r="E621">
        <v>240.8565198944461</v>
      </c>
      <c r="F621">
        <v>14.95626215440586</v>
      </c>
      <c r="G621">
        <v>42184.47858990264</v>
      </c>
      <c r="H621">
        <v>0.4219639905697929</v>
      </c>
      <c r="I621">
        <v>0.1751456661458619</v>
      </c>
      <c r="J621">
        <v>20.54971114670737</v>
      </c>
      <c r="K621">
        <v>2.925751139304623</v>
      </c>
      <c r="L621">
        <v>943.0235555997281</v>
      </c>
      <c r="M621">
        <v>407.6236881297734</v>
      </c>
      <c r="N621">
        <v>364.628173715793</v>
      </c>
    </row>
    <row r="622" spans="1:14">
      <c r="A622">
        <v>620</v>
      </c>
      <c r="B622">
        <v>25.26609702620702</v>
      </c>
      <c r="C622">
        <v>2458.054632942355</v>
      </c>
      <c r="D622">
        <v>0.412293886321088</v>
      </c>
      <c r="E622">
        <v>240.8554072717353</v>
      </c>
      <c r="F622">
        <v>14.95635621234555</v>
      </c>
      <c r="G622">
        <v>42184.48016706824</v>
      </c>
      <c r="H622">
        <v>0.4219639189145988</v>
      </c>
      <c r="I622">
        <v>0.1751456364037584</v>
      </c>
      <c r="J622">
        <v>20.54967503922629</v>
      </c>
      <c r="K622">
        <v>2.925751139304623</v>
      </c>
      <c r="L622">
        <v>943.0235555997281</v>
      </c>
      <c r="M622">
        <v>407.6237573498015</v>
      </c>
      <c r="N622">
        <v>364.6291129605032</v>
      </c>
    </row>
    <row r="623" spans="1:14">
      <c r="A623">
        <v>621</v>
      </c>
      <c r="B623">
        <v>25.26608878969848</v>
      </c>
      <c r="C623">
        <v>2458.047526957006</v>
      </c>
      <c r="D623">
        <v>0.4122939737409412</v>
      </c>
      <c r="E623">
        <v>240.854803574825</v>
      </c>
      <c r="F623">
        <v>14.95640375155872</v>
      </c>
      <c r="G623">
        <v>42184.50131506271</v>
      </c>
      <c r="H623">
        <v>0.4219636558376734</v>
      </c>
      <c r="I623">
        <v>0.1751455272077503</v>
      </c>
      <c r="J623">
        <v>20.54966560654109</v>
      </c>
      <c r="K623">
        <v>2.925751139304623</v>
      </c>
      <c r="L623">
        <v>943.0235555997281</v>
      </c>
      <c r="M623">
        <v>407.6240114863929</v>
      </c>
      <c r="N623">
        <v>364.6292076802097</v>
      </c>
    </row>
    <row r="624" spans="1:14">
      <c r="A624">
        <v>622</v>
      </c>
      <c r="B624">
        <v>25.26597643659619</v>
      </c>
      <c r="C624">
        <v>2458.040814629121</v>
      </c>
      <c r="D624">
        <v>0.412293503053594</v>
      </c>
      <c r="E624">
        <v>240.8542488573926</v>
      </c>
      <c r="F624">
        <v>14.95644163478744</v>
      </c>
      <c r="G624">
        <v>42184.48676753559</v>
      </c>
      <c r="H624">
        <v>0.4219634558957351</v>
      </c>
      <c r="I624">
        <v>0.1751454442173417</v>
      </c>
      <c r="J624">
        <v>20.54965781707887</v>
      </c>
      <c r="K624">
        <v>2.925751139304623</v>
      </c>
      <c r="L624">
        <v>943.0235555997281</v>
      </c>
      <c r="M624">
        <v>407.6242046337696</v>
      </c>
      <c r="N624">
        <v>364.6301156622229</v>
      </c>
    </row>
    <row r="625" spans="1:14">
      <c r="A625">
        <v>623</v>
      </c>
      <c r="B625">
        <v>25.26598400197239</v>
      </c>
      <c r="C625">
        <v>2458.042846615258</v>
      </c>
      <c r="D625">
        <v>0.4122934865777283</v>
      </c>
      <c r="E625">
        <v>240.8544193985888</v>
      </c>
      <c r="F625">
        <v>14.95642903326514</v>
      </c>
      <c r="G625">
        <v>42184.48559993618</v>
      </c>
      <c r="H625">
        <v>0.4219634804488371</v>
      </c>
      <c r="I625">
        <v>0.1751454544086601</v>
      </c>
      <c r="J625">
        <v>20.54966048914313</v>
      </c>
      <c r="K625">
        <v>2.925751139304623</v>
      </c>
      <c r="L625">
        <v>943.0235555997281</v>
      </c>
      <c r="M625">
        <v>407.6241809150379</v>
      </c>
      <c r="N625">
        <v>364.6300305925399</v>
      </c>
    </row>
    <row r="626" spans="1:14">
      <c r="A626">
        <v>624</v>
      </c>
      <c r="B626">
        <v>25.26617502359048</v>
      </c>
      <c r="C626">
        <v>2458.055336888682</v>
      </c>
      <c r="D626">
        <v>0.4122932677643198</v>
      </c>
      <c r="E626">
        <v>240.8556056244463</v>
      </c>
      <c r="F626">
        <v>14.95635631031702</v>
      </c>
      <c r="G626">
        <v>42184.50170565087</v>
      </c>
      <c r="H626">
        <v>0.4219634917492584</v>
      </c>
      <c r="I626">
        <v>0.1751454590991547</v>
      </c>
      <c r="J626">
        <v>20.54966193470667</v>
      </c>
      <c r="K626">
        <v>2.925751139304623</v>
      </c>
      <c r="L626">
        <v>943.0235555997281</v>
      </c>
      <c r="M626">
        <v>407.6241699986314</v>
      </c>
      <c r="N626">
        <v>364.6288851053196</v>
      </c>
    </row>
    <row r="627" spans="1:14">
      <c r="A627">
        <v>625</v>
      </c>
      <c r="B627">
        <v>25.2659924071134</v>
      </c>
      <c r="C627">
        <v>2458.043617847963</v>
      </c>
      <c r="D627">
        <v>0.4122935676064948</v>
      </c>
      <c r="E627">
        <v>240.8544491316733</v>
      </c>
      <c r="F627">
        <v>14.95642337546388</v>
      </c>
      <c r="G627">
        <v>42184.48085546608</v>
      </c>
      <c r="H627">
        <v>0.4219635037968732</v>
      </c>
      <c r="I627">
        <v>0.1751454640997889</v>
      </c>
      <c r="J627">
        <v>20.54966410780203</v>
      </c>
      <c r="K627">
        <v>2.925751139304623</v>
      </c>
      <c r="L627">
        <v>943.0235555997281</v>
      </c>
      <c r="M627">
        <v>407.6241583604232</v>
      </c>
      <c r="N627">
        <v>364.6299261262126</v>
      </c>
    </row>
    <row r="628" spans="1:14">
      <c r="A628">
        <v>626</v>
      </c>
      <c r="B628">
        <v>25.26601850982978</v>
      </c>
      <c r="C628">
        <v>2458.045925979326</v>
      </c>
      <c r="D628">
        <v>0.4122937819134539</v>
      </c>
      <c r="E628">
        <v>240.8546679497692</v>
      </c>
      <c r="F628">
        <v>14.95640860825509</v>
      </c>
      <c r="G628">
        <v>42184.47730129098</v>
      </c>
      <c r="H628">
        <v>0.4219638800186286</v>
      </c>
      <c r="I628">
        <v>0.1751456202591092</v>
      </c>
      <c r="J628">
        <v>20.54966563767505</v>
      </c>
      <c r="K628">
        <v>2.925751139304623</v>
      </c>
      <c r="L628">
        <v>943.0235555997281</v>
      </c>
      <c r="M628">
        <v>407.6237949239221</v>
      </c>
      <c r="N628">
        <v>364.6297434639091</v>
      </c>
    </row>
    <row r="629" spans="1:14">
      <c r="A629">
        <v>627</v>
      </c>
      <c r="B629">
        <v>25.26594001181851</v>
      </c>
      <c r="C629">
        <v>2458.03807789674</v>
      </c>
      <c r="D629">
        <v>0.4122934253562923</v>
      </c>
      <c r="E629">
        <v>240.8540305710961</v>
      </c>
      <c r="F629">
        <v>14.95645574729669</v>
      </c>
      <c r="G629">
        <v>42184.47428214952</v>
      </c>
      <c r="H629">
        <v>0.4219633293803605</v>
      </c>
      <c r="I629">
        <v>0.1751453917042836</v>
      </c>
      <c r="J629">
        <v>20.54965342196118</v>
      </c>
      <c r="K629">
        <v>2.925751139304623</v>
      </c>
      <c r="L629">
        <v>943.0235555997281</v>
      </c>
      <c r="M629">
        <v>407.6243268499089</v>
      </c>
      <c r="N629">
        <v>364.6304007968417</v>
      </c>
    </row>
    <row r="630" spans="1:14">
      <c r="A630">
        <v>628</v>
      </c>
      <c r="B630">
        <v>25.26592121762998</v>
      </c>
      <c r="C630">
        <v>2458.035196686292</v>
      </c>
      <c r="D630">
        <v>0.4122936357581213</v>
      </c>
      <c r="E630">
        <v>240.8537900936451</v>
      </c>
      <c r="F630">
        <v>14.95648052400714</v>
      </c>
      <c r="G630">
        <v>42184.50990080909</v>
      </c>
      <c r="H630">
        <v>0.4219630752705399</v>
      </c>
      <c r="I630">
        <v>0.1751452862302744</v>
      </c>
      <c r="J630">
        <v>20.54965038779295</v>
      </c>
      <c r="K630">
        <v>2.925751139304623</v>
      </c>
      <c r="L630">
        <v>943.0235555997281</v>
      </c>
      <c r="M630">
        <v>407.6245723248119</v>
      </c>
      <c r="N630">
        <v>364.6305190380739</v>
      </c>
    </row>
    <row r="631" spans="1:14">
      <c r="A631">
        <v>629</v>
      </c>
      <c r="B631">
        <v>25.26600649931615</v>
      </c>
      <c r="C631">
        <v>2458.041728255065</v>
      </c>
      <c r="D631">
        <v>0.4122935820529446</v>
      </c>
      <c r="E631">
        <v>240.8543670983523</v>
      </c>
      <c r="F631">
        <v>14.95644195734564</v>
      </c>
      <c r="G631">
        <v>42184.51568244483</v>
      </c>
      <c r="H631">
        <v>0.4219631541014774</v>
      </c>
      <c r="I631">
        <v>0.175145318950832</v>
      </c>
      <c r="J631">
        <v>20.54965508012168</v>
      </c>
      <c r="K631">
        <v>2.925751139304623</v>
      </c>
      <c r="L631">
        <v>943.0235555997281</v>
      </c>
      <c r="M631">
        <v>407.6244961725995</v>
      </c>
      <c r="N631">
        <v>364.6299420673309</v>
      </c>
    </row>
    <row r="632" spans="1:14">
      <c r="A632">
        <v>630</v>
      </c>
      <c r="B632">
        <v>25.26579885476595</v>
      </c>
      <c r="C632">
        <v>2458.018016129833</v>
      </c>
      <c r="D632">
        <v>0.4122936230736161</v>
      </c>
      <c r="E632">
        <v>240.8524098660265</v>
      </c>
      <c r="F632">
        <v>14.95658590711753</v>
      </c>
      <c r="G632">
        <v>42184.51404666084</v>
      </c>
      <c r="H632">
        <v>0.4219625910487613</v>
      </c>
      <c r="I632">
        <v>0.17514508524311</v>
      </c>
      <c r="J632">
        <v>20.54962322311787</v>
      </c>
      <c r="K632">
        <v>2.925751139304623</v>
      </c>
      <c r="L632">
        <v>943.0235555997281</v>
      </c>
      <c r="M632">
        <v>407.6250400930435</v>
      </c>
      <c r="N632">
        <v>364.631603599704</v>
      </c>
    </row>
    <row r="633" spans="1:14">
      <c r="A633">
        <v>631</v>
      </c>
      <c r="B633">
        <v>25.26574602570624</v>
      </c>
      <c r="C633">
        <v>2458.010086242854</v>
      </c>
      <c r="D633">
        <v>0.4122935614603649</v>
      </c>
      <c r="E633">
        <v>240.8517683755276</v>
      </c>
      <c r="F633">
        <v>14.95663511783027</v>
      </c>
      <c r="G633">
        <v>42184.51875944567</v>
      </c>
      <c r="H633">
        <v>0.4219623986777554</v>
      </c>
      <c r="I633">
        <v>0.1751450053951875</v>
      </c>
      <c r="J633">
        <v>20.54961123278418</v>
      </c>
      <c r="K633">
        <v>2.925751139304623</v>
      </c>
      <c r="L633">
        <v>943.0235555997281</v>
      </c>
      <c r="M633">
        <v>407.6252259277038</v>
      </c>
      <c r="N633">
        <v>364.6320826079856</v>
      </c>
    </row>
    <row r="634" spans="1:14">
      <c r="A634">
        <v>632</v>
      </c>
      <c r="B634">
        <v>25.26569049502883</v>
      </c>
      <c r="C634">
        <v>2458.005349313746</v>
      </c>
      <c r="D634">
        <v>0.4122937004050898</v>
      </c>
      <c r="E634">
        <v>240.8513469857671</v>
      </c>
      <c r="F634">
        <v>14.95666508807499</v>
      </c>
      <c r="G634">
        <v>42184.52439644886</v>
      </c>
      <c r="H634">
        <v>0.4219621886205219</v>
      </c>
      <c r="I634">
        <v>0.1751449182061977</v>
      </c>
      <c r="J634">
        <v>20.5496085601405</v>
      </c>
      <c r="K634">
        <v>2.925751139304623</v>
      </c>
      <c r="L634">
        <v>943.0235555997281</v>
      </c>
      <c r="M634">
        <v>407.6254288478455</v>
      </c>
      <c r="N634">
        <v>364.6324913520861</v>
      </c>
    </row>
    <row r="635" spans="1:14">
      <c r="A635">
        <v>633</v>
      </c>
      <c r="B635">
        <v>25.26582409161458</v>
      </c>
      <c r="C635">
        <v>2458.01838785454</v>
      </c>
      <c r="D635">
        <v>0.4122937332719164</v>
      </c>
      <c r="E635">
        <v>240.8524367324371</v>
      </c>
      <c r="F635">
        <v>14.95658747331702</v>
      </c>
      <c r="G635">
        <v>42184.53286562015</v>
      </c>
      <c r="H635">
        <v>0.4219625310639855</v>
      </c>
      <c r="I635">
        <v>0.1751450603450766</v>
      </c>
      <c r="J635">
        <v>20.549625015746</v>
      </c>
      <c r="K635">
        <v>2.925751139304623</v>
      </c>
      <c r="L635">
        <v>943.0235555997281</v>
      </c>
      <c r="M635">
        <v>407.6250980396504</v>
      </c>
      <c r="N635">
        <v>364.6315138500379</v>
      </c>
    </row>
    <row r="636" spans="1:14">
      <c r="A636">
        <v>634</v>
      </c>
      <c r="B636">
        <v>25.26573482635223</v>
      </c>
      <c r="C636">
        <v>2458.008476074448</v>
      </c>
      <c r="D636">
        <v>0.4122942270139577</v>
      </c>
      <c r="E636">
        <v>240.8516396567742</v>
      </c>
      <c r="F636">
        <v>14.95664570758873</v>
      </c>
      <c r="G636">
        <v>42184.52265347516</v>
      </c>
      <c r="H636">
        <v>0.4219619484959021</v>
      </c>
      <c r="I636">
        <v>0.1751448185370614</v>
      </c>
      <c r="J636">
        <v>20.54961009168836</v>
      </c>
      <c r="K636">
        <v>2.925751139304623</v>
      </c>
      <c r="L636">
        <v>943.0235555997281</v>
      </c>
      <c r="M636">
        <v>407.6256608140259</v>
      </c>
      <c r="N636">
        <v>364.6321103329603</v>
      </c>
    </row>
    <row r="637" spans="1:14">
      <c r="A637">
        <v>635</v>
      </c>
      <c r="B637">
        <v>25.26572151734638</v>
      </c>
      <c r="C637">
        <v>2458.0008744411</v>
      </c>
      <c r="D637">
        <v>0.4122945903092112</v>
      </c>
      <c r="E637">
        <v>240.8510274889</v>
      </c>
      <c r="F637">
        <v>14.95669615296217</v>
      </c>
      <c r="G637">
        <v>42184.5432531456</v>
      </c>
      <c r="H637">
        <v>0.421961707918512</v>
      </c>
      <c r="I637">
        <v>0.1751447186799925</v>
      </c>
      <c r="J637">
        <v>20.5495988975258</v>
      </c>
      <c r="K637">
        <v>2.925751139304623</v>
      </c>
      <c r="L637">
        <v>943.0235555997281</v>
      </c>
      <c r="M637">
        <v>407.6258932178559</v>
      </c>
      <c r="N637">
        <v>364.6322479303641</v>
      </c>
    </row>
    <row r="638" spans="1:14">
      <c r="A638">
        <v>636</v>
      </c>
      <c r="B638">
        <v>25.26578334706663</v>
      </c>
      <c r="C638">
        <v>2458.006974731843</v>
      </c>
      <c r="D638">
        <v>0.4122946518828422</v>
      </c>
      <c r="E638">
        <v>240.851558016371</v>
      </c>
      <c r="F638">
        <v>14.95665831096509</v>
      </c>
      <c r="G638">
        <v>42184.53970175031</v>
      </c>
      <c r="H638">
        <v>0.421961776898999</v>
      </c>
      <c r="I638">
        <v>0.1751447473118986</v>
      </c>
      <c r="J638">
        <v>20.54960463427132</v>
      </c>
      <c r="K638">
        <v>2.925751139304623</v>
      </c>
      <c r="L638">
        <v>943.0235555997281</v>
      </c>
      <c r="M638">
        <v>407.6258265809375</v>
      </c>
      <c r="N638">
        <v>364.6317952767319</v>
      </c>
    </row>
    <row r="639" spans="1:14">
      <c r="A639">
        <v>637</v>
      </c>
      <c r="B639">
        <v>25.26566401094561</v>
      </c>
      <c r="C639">
        <v>2457.988317590535</v>
      </c>
      <c r="D639">
        <v>0.4122941382413588</v>
      </c>
      <c r="E639">
        <v>240.8500961401457</v>
      </c>
      <c r="F639">
        <v>14.95677618142535</v>
      </c>
      <c r="G639">
        <v>42184.56105320367</v>
      </c>
      <c r="H639">
        <v>0.4219614131780142</v>
      </c>
      <c r="I639">
        <v>0.175144596341305</v>
      </c>
      <c r="J639">
        <v>20.54957174681094</v>
      </c>
      <c r="K639">
        <v>2.925751139304623</v>
      </c>
      <c r="L639">
        <v>943.0235555997281</v>
      </c>
      <c r="M639">
        <v>407.6261779449783</v>
      </c>
      <c r="N639">
        <v>364.6329838389815</v>
      </c>
    </row>
    <row r="640" spans="1:14">
      <c r="A640">
        <v>638</v>
      </c>
      <c r="B640">
        <v>25.26568581924629</v>
      </c>
      <c r="C640">
        <v>2458.000204191585</v>
      </c>
      <c r="D640">
        <v>0.4122945705082355</v>
      </c>
      <c r="E640">
        <v>240.8509507508813</v>
      </c>
      <c r="F640">
        <v>14.95670100827613</v>
      </c>
      <c r="G640">
        <v>42184.54707243435</v>
      </c>
      <c r="H640">
        <v>0.4219616281063771</v>
      </c>
      <c r="I640">
        <v>0.1751446855521669</v>
      </c>
      <c r="J640">
        <v>20.54960038279853</v>
      </c>
      <c r="K640">
        <v>2.925751139304623</v>
      </c>
      <c r="L640">
        <v>943.0235555997281</v>
      </c>
      <c r="M640">
        <v>407.6259703184517</v>
      </c>
      <c r="N640">
        <v>364.6324408545374</v>
      </c>
    </row>
    <row r="641" spans="1:14">
      <c r="A641">
        <v>639</v>
      </c>
      <c r="B641">
        <v>25.26551917244425</v>
      </c>
      <c r="C641">
        <v>2457.98354851982</v>
      </c>
      <c r="D641">
        <v>0.412294942938109</v>
      </c>
      <c r="E641">
        <v>240.849485478958</v>
      </c>
      <c r="F641">
        <v>14.95680162381875</v>
      </c>
      <c r="G641">
        <v>42184.54346732596</v>
      </c>
      <c r="H641">
        <v>0.4219610767954884</v>
      </c>
      <c r="I641">
        <v>0.1751444567181549</v>
      </c>
      <c r="J641">
        <v>20.54958659636798</v>
      </c>
      <c r="K641">
        <v>2.925751139304623</v>
      </c>
      <c r="L641">
        <v>943.0235555997281</v>
      </c>
      <c r="M641">
        <v>407.6265028998868</v>
      </c>
      <c r="N641">
        <v>364.6335621531504</v>
      </c>
    </row>
    <row r="642" spans="1:14">
      <c r="A642">
        <v>640</v>
      </c>
      <c r="B642">
        <v>25.26574649253638</v>
      </c>
      <c r="C642">
        <v>2458.004509195825</v>
      </c>
      <c r="D642">
        <v>0.4122947467250929</v>
      </c>
      <c r="E642">
        <v>240.8513101178589</v>
      </c>
      <c r="F642">
        <v>14.9566746522733</v>
      </c>
      <c r="G642">
        <v>42184.5462834093</v>
      </c>
      <c r="H642">
        <v>0.4219616610113779</v>
      </c>
      <c r="I642">
        <v>0.1751446992101292</v>
      </c>
      <c r="J642">
        <v>20.54960532948498</v>
      </c>
      <c r="K642">
        <v>2.925751139304623</v>
      </c>
      <c r="L642">
        <v>943.0235555997281</v>
      </c>
      <c r="M642">
        <v>407.6259385313631</v>
      </c>
      <c r="N642">
        <v>364.6319646166853</v>
      </c>
    </row>
    <row r="643" spans="1:14">
      <c r="A643">
        <v>641</v>
      </c>
      <c r="B643">
        <v>25.2657522065836</v>
      </c>
      <c r="C643">
        <v>2458.004536817872</v>
      </c>
      <c r="D643">
        <v>0.4122945224636132</v>
      </c>
      <c r="E643">
        <v>240.8513893211917</v>
      </c>
      <c r="F643">
        <v>14.95667166751313</v>
      </c>
      <c r="G643">
        <v>42184.53243656913</v>
      </c>
      <c r="H643">
        <v>0.4219620791720898</v>
      </c>
      <c r="I643">
        <v>0.1751448727771588</v>
      </c>
      <c r="J643">
        <v>20.54959943559749</v>
      </c>
      <c r="K643">
        <v>2.925751139304623</v>
      </c>
      <c r="L643">
        <v>943.0235555997281</v>
      </c>
      <c r="M643">
        <v>407.6255345776407</v>
      </c>
      <c r="N643">
        <v>364.6321492078069</v>
      </c>
    </row>
    <row r="644" spans="1:14">
      <c r="A644">
        <v>642</v>
      </c>
      <c r="B644">
        <v>25.26560935871156</v>
      </c>
      <c r="C644">
        <v>2457.992730021807</v>
      </c>
      <c r="D644">
        <v>0.4122943616360506</v>
      </c>
      <c r="E644">
        <v>240.8503326889475</v>
      </c>
      <c r="F644">
        <v>14.95674429782299</v>
      </c>
      <c r="G644">
        <v>42184.53630537201</v>
      </c>
      <c r="H644">
        <v>0.4219615116834897</v>
      </c>
      <c r="I644">
        <v>0.175144637228223</v>
      </c>
      <c r="J644">
        <v>20.54959053532101</v>
      </c>
      <c r="K644">
        <v>2.925751139304623</v>
      </c>
      <c r="L644">
        <v>943.0235555997281</v>
      </c>
      <c r="M644">
        <v>407.6260827860374</v>
      </c>
      <c r="N644">
        <v>364.6330786968932</v>
      </c>
    </row>
    <row r="645" spans="1:14">
      <c r="A645">
        <v>643</v>
      </c>
      <c r="B645">
        <v>25.26554071538944</v>
      </c>
      <c r="C645">
        <v>2457.980909017996</v>
      </c>
      <c r="D645">
        <v>0.4122941736325557</v>
      </c>
      <c r="E645">
        <v>240.8493714104267</v>
      </c>
      <c r="F645">
        <v>14.95681893295384</v>
      </c>
      <c r="G645">
        <v>42184.54960136283</v>
      </c>
      <c r="H645">
        <v>0.4219614882166867</v>
      </c>
      <c r="I645">
        <v>0.1751446274877975</v>
      </c>
      <c r="J645">
        <v>20.54957234587649</v>
      </c>
      <c r="K645">
        <v>2.925751139304623</v>
      </c>
      <c r="L645">
        <v>943.0235555997281</v>
      </c>
      <c r="M645">
        <v>407.6261054555977</v>
      </c>
      <c r="N645">
        <v>364.6337310965593</v>
      </c>
    </row>
    <row r="646" spans="1:14">
      <c r="A646">
        <v>644</v>
      </c>
      <c r="B646">
        <v>25.26560171727694</v>
      </c>
      <c r="C646">
        <v>2457.991316234002</v>
      </c>
      <c r="D646">
        <v>0.4122943301806188</v>
      </c>
      <c r="E646">
        <v>240.850213134079</v>
      </c>
      <c r="F646">
        <v>14.95675406001887</v>
      </c>
      <c r="G646">
        <v>42184.54200483199</v>
      </c>
      <c r="H646">
        <v>0.4219613387341892</v>
      </c>
      <c r="I646">
        <v>0.1751445654417173</v>
      </c>
      <c r="J646">
        <v>20.54958849429777</v>
      </c>
      <c r="K646">
        <v>2.925751139304623</v>
      </c>
      <c r="L646">
        <v>943.0235555997281</v>
      </c>
      <c r="M646">
        <v>407.6262498597462</v>
      </c>
      <c r="N646">
        <v>364.6331353651466</v>
      </c>
    </row>
    <row r="647" spans="1:14">
      <c r="A647">
        <v>645</v>
      </c>
      <c r="B647">
        <v>25.26563424556491</v>
      </c>
      <c r="C647">
        <v>2457.994072825749</v>
      </c>
      <c r="D647">
        <v>0.4122948873025942</v>
      </c>
      <c r="E647">
        <v>240.8504250398919</v>
      </c>
      <c r="F647">
        <v>14.95673698144771</v>
      </c>
      <c r="G647">
        <v>42184.54050610826</v>
      </c>
      <c r="H647">
        <v>0.4219616526011502</v>
      </c>
      <c r="I647">
        <v>0.1751446957192746</v>
      </c>
      <c r="J647">
        <v>20.54959442004924</v>
      </c>
      <c r="K647">
        <v>2.925751139304623</v>
      </c>
      <c r="L647">
        <v>943.0235555997281</v>
      </c>
      <c r="M647">
        <v>407.6259466558617</v>
      </c>
      <c r="N647">
        <v>364.6327947705892</v>
      </c>
    </row>
    <row r="648" spans="1:14">
      <c r="A648">
        <v>646</v>
      </c>
      <c r="B648">
        <v>25.26551100570801</v>
      </c>
      <c r="C648">
        <v>2457.985601463153</v>
      </c>
      <c r="D648">
        <v>0.4122944833926001</v>
      </c>
      <c r="E648">
        <v>240.8496634274524</v>
      </c>
      <c r="F648">
        <v>14.95678609105254</v>
      </c>
      <c r="G648">
        <v>42184.52851962693</v>
      </c>
      <c r="H648">
        <v>0.4219614961251312</v>
      </c>
      <c r="I648">
        <v>0.1751446307703756</v>
      </c>
      <c r="J648">
        <v>20.54958879623898</v>
      </c>
      <c r="K648">
        <v>2.925751139304623</v>
      </c>
      <c r="L648">
        <v>943.0235555997281</v>
      </c>
      <c r="M648">
        <v>407.6260978158275</v>
      </c>
      <c r="N648">
        <v>364.6336836256577</v>
      </c>
    </row>
    <row r="649" spans="1:14">
      <c r="A649">
        <v>647</v>
      </c>
      <c r="B649">
        <v>25.2656461427852</v>
      </c>
      <c r="C649">
        <v>2457.995694445401</v>
      </c>
      <c r="D649">
        <v>0.4122945442245022</v>
      </c>
      <c r="E649">
        <v>240.8505604205263</v>
      </c>
      <c r="F649">
        <v>14.95672610576792</v>
      </c>
      <c r="G649">
        <v>42184.5355496373</v>
      </c>
      <c r="H649">
        <v>0.4219614252605349</v>
      </c>
      <c r="I649">
        <v>0.1751446013564276</v>
      </c>
      <c r="J649">
        <v>20.54959575662378</v>
      </c>
      <c r="K649">
        <v>2.925751139304623</v>
      </c>
      <c r="L649">
        <v>943.0235555997281</v>
      </c>
      <c r="M649">
        <v>407.6261662729353</v>
      </c>
      <c r="N649">
        <v>364.6327820183424</v>
      </c>
    </row>
    <row r="650" spans="1:14">
      <c r="A650">
        <v>648</v>
      </c>
      <c r="B650">
        <v>25.26564653871202</v>
      </c>
      <c r="C650">
        <v>2457.995877554793</v>
      </c>
      <c r="D650">
        <v>0.4122944330368262</v>
      </c>
      <c r="E650">
        <v>240.8505857888317</v>
      </c>
      <c r="F650">
        <v>14.95672755165064</v>
      </c>
      <c r="G650">
        <v>42184.54813501886</v>
      </c>
      <c r="H650">
        <v>0.4219616404068997</v>
      </c>
      <c r="I650">
        <v>0.175144690657776</v>
      </c>
      <c r="J650">
        <v>20.54959544742587</v>
      </c>
      <c r="K650">
        <v>2.925751139304623</v>
      </c>
      <c r="L650">
        <v>943.0235555997281</v>
      </c>
      <c r="M650">
        <v>407.6259584358256</v>
      </c>
      <c r="N650">
        <v>364.6327814575577</v>
      </c>
    </row>
    <row r="651" spans="1:14">
      <c r="A651">
        <v>649</v>
      </c>
      <c r="B651">
        <v>25.26558989262888</v>
      </c>
      <c r="C651">
        <v>2457.991667443253</v>
      </c>
      <c r="D651">
        <v>0.4122943205478923</v>
      </c>
      <c r="E651">
        <v>240.8502868996673</v>
      </c>
      <c r="F651">
        <v>14.9567501485025</v>
      </c>
      <c r="G651">
        <v>42184.53328178345</v>
      </c>
      <c r="H651">
        <v>0.4219613153819983</v>
      </c>
      <c r="I651">
        <v>0.175144555748864</v>
      </c>
      <c r="J651">
        <v>20.54958599000117</v>
      </c>
      <c r="K651">
        <v>2.925751139304623</v>
      </c>
      <c r="L651">
        <v>943.0235555997281</v>
      </c>
      <c r="M651">
        <v>407.6262724186068</v>
      </c>
      <c r="N651">
        <v>364.6332645153938</v>
      </c>
    </row>
    <row r="652" spans="1:14">
      <c r="A652">
        <v>650</v>
      </c>
      <c r="B652">
        <v>25.26554104746041</v>
      </c>
      <c r="C652">
        <v>2457.988363987534</v>
      </c>
      <c r="D652">
        <v>0.4122943204583566</v>
      </c>
      <c r="E652">
        <v>240.8499832483123</v>
      </c>
      <c r="F652">
        <v>14.95676785438413</v>
      </c>
      <c r="G652">
        <v>42184.52150556188</v>
      </c>
      <c r="H652">
        <v>0.4219613740390617</v>
      </c>
      <c r="I652">
        <v>0.1751445800958005</v>
      </c>
      <c r="J652">
        <v>20.54958468546213</v>
      </c>
      <c r="K652">
        <v>2.925751139304623</v>
      </c>
      <c r="L652">
        <v>943.0235555997281</v>
      </c>
      <c r="M652">
        <v>407.6262157542731</v>
      </c>
      <c r="N652">
        <v>364.6335855844694</v>
      </c>
    </row>
    <row r="653" spans="1:14">
      <c r="A653">
        <v>651</v>
      </c>
      <c r="B653">
        <v>25.26573503853668</v>
      </c>
      <c r="C653">
        <v>2458.00205415619</v>
      </c>
      <c r="D653">
        <v>0.4122941610728904</v>
      </c>
      <c r="E653">
        <v>240.8512185223756</v>
      </c>
      <c r="F653">
        <v>14.95668550674204</v>
      </c>
      <c r="G653">
        <v>42184.52620556403</v>
      </c>
      <c r="H653">
        <v>0.4219615778335485</v>
      </c>
      <c r="I653">
        <v>0.1751446646852961</v>
      </c>
      <c r="J653">
        <v>20.54959215973892</v>
      </c>
      <c r="K653">
        <v>2.925751139304623</v>
      </c>
      <c r="L653">
        <v>943.0235555997281</v>
      </c>
      <c r="M653">
        <v>407.6260188833252</v>
      </c>
      <c r="N653">
        <v>364.6323398055067</v>
      </c>
    </row>
    <row r="654" spans="1:14">
      <c r="A654">
        <v>652</v>
      </c>
      <c r="B654">
        <v>25.26562077880439</v>
      </c>
      <c r="C654">
        <v>2457.997022353114</v>
      </c>
      <c r="D654">
        <v>0.4122942109576935</v>
      </c>
      <c r="E654">
        <v>240.8507334116212</v>
      </c>
      <c r="F654">
        <v>14.95671665302577</v>
      </c>
      <c r="G654">
        <v>42184.52880231707</v>
      </c>
      <c r="H654">
        <v>0.4219614446262266</v>
      </c>
      <c r="I654">
        <v>0.1751446093945944</v>
      </c>
      <c r="J654">
        <v>20.54959325183237</v>
      </c>
      <c r="K654">
        <v>2.925751139304623</v>
      </c>
      <c r="L654">
        <v>943.0235555997281</v>
      </c>
      <c r="M654">
        <v>407.6261475651536</v>
      </c>
      <c r="N654">
        <v>364.6330151365091</v>
      </c>
    </row>
    <row r="655" spans="1:14">
      <c r="A655">
        <v>653</v>
      </c>
      <c r="B655">
        <v>25.26577326444971</v>
      </c>
      <c r="C655">
        <v>2458.011467087711</v>
      </c>
      <c r="D655">
        <v>0.4122946890713878</v>
      </c>
      <c r="E655">
        <v>240.8518904690227</v>
      </c>
      <c r="F655">
        <v>14.9566320757501</v>
      </c>
      <c r="G655">
        <v>42184.54511009518</v>
      </c>
      <c r="H655">
        <v>0.4219617616129546</v>
      </c>
      <c r="I655">
        <v>0.1751447409670814</v>
      </c>
      <c r="J655">
        <v>20.54961615506502</v>
      </c>
      <c r="K655">
        <v>2.925751139304623</v>
      </c>
      <c r="L655">
        <v>943.0235555997281</v>
      </c>
      <c r="M655">
        <v>407.6258413476469</v>
      </c>
      <c r="N655">
        <v>364.6317246946305</v>
      </c>
    </row>
    <row r="656" spans="1:14">
      <c r="A656">
        <v>654</v>
      </c>
      <c r="B656">
        <v>25.26556744343705</v>
      </c>
      <c r="C656">
        <v>2457.988933420786</v>
      </c>
      <c r="D656">
        <v>0.4122941367944838</v>
      </c>
      <c r="E656">
        <v>240.8500811521404</v>
      </c>
      <c r="F656">
        <v>14.95676686735096</v>
      </c>
      <c r="G656">
        <v>42184.5336870906</v>
      </c>
      <c r="H656">
        <v>0.4219612497187014</v>
      </c>
      <c r="I656">
        <v>0.1751445284938325</v>
      </c>
      <c r="J656">
        <v>20.54958080774877</v>
      </c>
      <c r="K656">
        <v>2.925751139304623</v>
      </c>
      <c r="L656">
        <v>943.0235555997281</v>
      </c>
      <c r="M656">
        <v>407.6263358511726</v>
      </c>
      <c r="N656">
        <v>364.6335039755973</v>
      </c>
    </row>
    <row r="657" spans="1:14">
      <c r="A657">
        <v>655</v>
      </c>
      <c r="B657">
        <v>25.26563099953466</v>
      </c>
      <c r="C657">
        <v>2457.991017623726</v>
      </c>
      <c r="D657">
        <v>0.4122937665359719</v>
      </c>
      <c r="E657">
        <v>240.8503832877198</v>
      </c>
      <c r="F657">
        <v>14.95675646489843</v>
      </c>
      <c r="G657">
        <v>42184.54489469583</v>
      </c>
      <c r="H657">
        <v>0.4219612250941421</v>
      </c>
      <c r="I657">
        <v>0.1751445182728541</v>
      </c>
      <c r="J657">
        <v>20.54957126171084</v>
      </c>
      <c r="K657">
        <v>2.925751139304623</v>
      </c>
      <c r="L657">
        <v>943.0235555997281</v>
      </c>
      <c r="M657">
        <v>407.6263596391852</v>
      </c>
      <c r="N657">
        <v>364.6332825840704</v>
      </c>
    </row>
    <row r="658" spans="1:14">
      <c r="A658">
        <v>656</v>
      </c>
      <c r="B658">
        <v>25.26566219600003</v>
      </c>
      <c r="C658">
        <v>2457.998930731239</v>
      </c>
      <c r="D658">
        <v>0.412294157196691</v>
      </c>
      <c r="E658">
        <v>240.850916039157</v>
      </c>
      <c r="F658">
        <v>14.95670495840411</v>
      </c>
      <c r="G658">
        <v>42184.52839772379</v>
      </c>
      <c r="H658">
        <v>0.4219615753382581</v>
      </c>
      <c r="I658">
        <v>0.1751446636495696</v>
      </c>
      <c r="J658">
        <v>20.54959291587378</v>
      </c>
      <c r="K658">
        <v>2.925751139304623</v>
      </c>
      <c r="L658">
        <v>943.0235555997281</v>
      </c>
      <c r="M658">
        <v>407.626021293842</v>
      </c>
      <c r="N658">
        <v>364.6327499640005</v>
      </c>
    </row>
    <row r="659" spans="1:14">
      <c r="A659">
        <v>657</v>
      </c>
      <c r="B659">
        <v>25.26562029134233</v>
      </c>
      <c r="C659">
        <v>2458.004643575663</v>
      </c>
      <c r="D659">
        <v>0.4122942542799652</v>
      </c>
      <c r="E659">
        <v>240.8513652332997</v>
      </c>
      <c r="F659">
        <v>14.95666883590311</v>
      </c>
      <c r="G659">
        <v>42184.52170983045</v>
      </c>
      <c r="H659">
        <v>0.4219612887852697</v>
      </c>
      <c r="I659">
        <v>0.1751445447092923</v>
      </c>
      <c r="J659">
        <v>20.54960427698093</v>
      </c>
      <c r="K659">
        <v>2.925751139304623</v>
      </c>
      <c r="L659">
        <v>943.0235555997281</v>
      </c>
      <c r="M659">
        <v>407.6262981117823</v>
      </c>
      <c r="N659">
        <v>364.6328527708783</v>
      </c>
    </row>
    <row r="660" spans="1:14">
      <c r="A660">
        <v>658</v>
      </c>
      <c r="B660">
        <v>25.26563038642473</v>
      </c>
      <c r="C660">
        <v>2457.998280853184</v>
      </c>
      <c r="D660">
        <v>0.4122942427986707</v>
      </c>
      <c r="E660">
        <v>240.8508338619521</v>
      </c>
      <c r="F660">
        <v>14.9567081495192</v>
      </c>
      <c r="G660">
        <v>42184.52464516595</v>
      </c>
      <c r="H660">
        <v>0.4219613848150447</v>
      </c>
      <c r="I660">
        <v>0.1751445845686151</v>
      </c>
      <c r="J660">
        <v>20.54959518588363</v>
      </c>
      <c r="K660">
        <v>2.925751139304623</v>
      </c>
      <c r="L660">
        <v>943.0235555997281</v>
      </c>
      <c r="M660">
        <v>407.6262053443782</v>
      </c>
      <c r="N660">
        <v>364.6329405463101</v>
      </c>
    </row>
    <row r="661" spans="1:14">
      <c r="A661">
        <v>659</v>
      </c>
      <c r="B661">
        <v>25.26558432771916</v>
      </c>
      <c r="C661">
        <v>2457.993558429232</v>
      </c>
      <c r="D661">
        <v>0.4122941616980383</v>
      </c>
      <c r="E661">
        <v>240.8504414489899</v>
      </c>
      <c r="F661">
        <v>14.95673733306501</v>
      </c>
      <c r="G661">
        <v>42184.52684726752</v>
      </c>
      <c r="H661">
        <v>0.4219613788476836</v>
      </c>
      <c r="I661">
        <v>0.1751445820917274</v>
      </c>
      <c r="J661">
        <v>20.54958906897962</v>
      </c>
      <c r="K661">
        <v>2.925751139304623</v>
      </c>
      <c r="L661">
        <v>943.0235555997281</v>
      </c>
      <c r="M661">
        <v>407.6262111090118</v>
      </c>
      <c r="N661">
        <v>364.6332862867778</v>
      </c>
    </row>
    <row r="662" spans="1:14">
      <c r="A662">
        <v>660</v>
      </c>
      <c r="B662">
        <v>25.26559361675908</v>
      </c>
      <c r="C662">
        <v>2457.995569293113</v>
      </c>
      <c r="D662">
        <v>0.4122937060215168</v>
      </c>
      <c r="E662">
        <v>240.8505835802347</v>
      </c>
      <c r="F662">
        <v>14.95672607147436</v>
      </c>
      <c r="G662">
        <v>42184.53163731343</v>
      </c>
      <c r="H662">
        <v>0.4219617075332899</v>
      </c>
      <c r="I662">
        <v>0.1751447185200974</v>
      </c>
      <c r="J662">
        <v>20.54959360806076</v>
      </c>
      <c r="K662">
        <v>2.925751139304623</v>
      </c>
      <c r="L662">
        <v>943.0235555997281</v>
      </c>
      <c r="M662">
        <v>407.6258935899908</v>
      </c>
      <c r="N662">
        <v>364.6332696589228</v>
      </c>
    </row>
    <row r="663" spans="1:14">
      <c r="A663">
        <v>661</v>
      </c>
      <c r="B663">
        <v>25.26558817948522</v>
      </c>
      <c r="C663">
        <v>2457.993092711224</v>
      </c>
      <c r="D663">
        <v>0.4122943336261467</v>
      </c>
      <c r="E663">
        <v>240.8503948838447</v>
      </c>
      <c r="F663">
        <v>14.95674131768256</v>
      </c>
      <c r="G663">
        <v>42184.53250434852</v>
      </c>
      <c r="H663">
        <v>0.4219613034254935</v>
      </c>
      <c r="I663">
        <v>0.1751445507860472</v>
      </c>
      <c r="J663">
        <v>20.54958946059765</v>
      </c>
      <c r="K663">
        <v>2.925751139304623</v>
      </c>
      <c r="L663">
        <v>943.0235555997281</v>
      </c>
      <c r="M663">
        <v>407.6262839689194</v>
      </c>
      <c r="N663">
        <v>364.6332345472005</v>
      </c>
    </row>
    <row r="664" spans="1:14">
      <c r="A664">
        <v>662</v>
      </c>
      <c r="B664">
        <v>25.26558221315395</v>
      </c>
      <c r="C664">
        <v>2457.995102979803</v>
      </c>
      <c r="D664">
        <v>0.412294223352605</v>
      </c>
      <c r="E664">
        <v>240.8505464728293</v>
      </c>
      <c r="F664">
        <v>14.9567271149739</v>
      </c>
      <c r="G664">
        <v>42184.52281810612</v>
      </c>
      <c r="H664">
        <v>0.4219613458354025</v>
      </c>
      <c r="I664">
        <v>0.1751445683892359</v>
      </c>
      <c r="J664">
        <v>20.54959328612625</v>
      </c>
      <c r="K664">
        <v>2.925751139304623</v>
      </c>
      <c r="L664">
        <v>943.0235555997281</v>
      </c>
      <c r="M664">
        <v>407.626242999779</v>
      </c>
      <c r="N664">
        <v>364.6332561442316</v>
      </c>
    </row>
    <row r="665" spans="1:14">
      <c r="A665">
        <v>663</v>
      </c>
      <c r="B665">
        <v>25.26559680822616</v>
      </c>
      <c r="C665">
        <v>2457.996186807675</v>
      </c>
      <c r="D665">
        <v>0.4122942283438086</v>
      </c>
      <c r="E665">
        <v>240.8506538035813</v>
      </c>
      <c r="F665">
        <v>14.95672000923924</v>
      </c>
      <c r="G665">
        <v>42184.52030740417</v>
      </c>
      <c r="H665">
        <v>0.4219614565208184</v>
      </c>
      <c r="I665">
        <v>0.1751446143317129</v>
      </c>
      <c r="J665">
        <v>20.54959331269104</v>
      </c>
      <c r="K665">
        <v>2.925751139304623</v>
      </c>
      <c r="L665">
        <v>943.0235555997281</v>
      </c>
      <c r="M665">
        <v>407.6261360746567</v>
      </c>
      <c r="N665">
        <v>364.6331877194569</v>
      </c>
    </row>
    <row r="666" spans="1:14">
      <c r="A666">
        <v>664</v>
      </c>
      <c r="B666">
        <v>25.26561517933988</v>
      </c>
      <c r="C666">
        <v>2457.997512414698</v>
      </c>
      <c r="D666">
        <v>0.4122944455744244</v>
      </c>
      <c r="E666">
        <v>240.8507622896645</v>
      </c>
      <c r="F666">
        <v>14.9567122332662</v>
      </c>
      <c r="G666">
        <v>42184.52173422556</v>
      </c>
      <c r="H666">
        <v>0.421961483196317</v>
      </c>
      <c r="I666">
        <v>0.1751446254039799</v>
      </c>
      <c r="J666">
        <v>20.54959528531188</v>
      </c>
      <c r="K666">
        <v>2.925751139304623</v>
      </c>
      <c r="L666">
        <v>943.0235555997281</v>
      </c>
      <c r="M666">
        <v>407.6261103054087</v>
      </c>
      <c r="N666">
        <v>364.6330124834018</v>
      </c>
    </row>
    <row r="667" spans="1:14">
      <c r="A667">
        <v>665</v>
      </c>
      <c r="B667">
        <v>25.26555029163814</v>
      </c>
      <c r="C667">
        <v>2457.991823041706</v>
      </c>
      <c r="D667">
        <v>0.4122941710438749</v>
      </c>
      <c r="E667">
        <v>240.8502778464735</v>
      </c>
      <c r="F667">
        <v>14.95674716990194</v>
      </c>
      <c r="G667">
        <v>42184.52329352622</v>
      </c>
      <c r="H667">
        <v>0.4219613882406157</v>
      </c>
      <c r="I667">
        <v>0.1751445859904756</v>
      </c>
      <c r="J667">
        <v>20.5495888753992</v>
      </c>
      <c r="K667">
        <v>2.925751139304623</v>
      </c>
      <c r="L667">
        <v>943.0235555997281</v>
      </c>
      <c r="M667">
        <v>407.6262020351828</v>
      </c>
      <c r="N667">
        <v>364.6335271779713</v>
      </c>
    </row>
    <row r="668" spans="1:14">
      <c r="A668">
        <v>666</v>
      </c>
      <c r="B668">
        <v>25.26562357195496</v>
      </c>
      <c r="C668">
        <v>2457.995654050621</v>
      </c>
      <c r="D668">
        <v>0.4122941479476672</v>
      </c>
      <c r="E668">
        <v>240.8506525376867</v>
      </c>
      <c r="F668">
        <v>14.95672362431912</v>
      </c>
      <c r="G668">
        <v>42184.52214250922</v>
      </c>
      <c r="H668">
        <v>0.4219615368859683</v>
      </c>
      <c r="I668">
        <v>0.1751446476890799</v>
      </c>
      <c r="J668">
        <v>20.54958818420001</v>
      </c>
      <c r="K668">
        <v>2.925751139304623</v>
      </c>
      <c r="L668">
        <v>943.0235555997281</v>
      </c>
      <c r="M668">
        <v>407.6260584397721</v>
      </c>
      <c r="N668">
        <v>364.6331053923562</v>
      </c>
    </row>
    <row r="669" spans="1:14">
      <c r="A669">
        <v>667</v>
      </c>
      <c r="B669">
        <v>25.2655661374145</v>
      </c>
      <c r="C669">
        <v>2457.993849276442</v>
      </c>
      <c r="D669">
        <v>0.4122941488834984</v>
      </c>
      <c r="E669">
        <v>240.8504573382386</v>
      </c>
      <c r="F669">
        <v>14.95673417233305</v>
      </c>
      <c r="G669">
        <v>42184.52000939876</v>
      </c>
      <c r="H669">
        <v>0.4219614329251937</v>
      </c>
      <c r="I669">
        <v>0.175144604537817</v>
      </c>
      <c r="J669">
        <v>20.54959068773828</v>
      </c>
      <c r="K669">
        <v>2.925751139304623</v>
      </c>
      <c r="L669">
        <v>943.0235555997281</v>
      </c>
      <c r="M669">
        <v>407.6261588686687</v>
      </c>
      <c r="N669">
        <v>364.6334273064925</v>
      </c>
    </row>
    <row r="670" spans="1:14">
      <c r="A670">
        <v>668</v>
      </c>
      <c r="B670">
        <v>25.26552609097285</v>
      </c>
      <c r="C670">
        <v>2457.990123820656</v>
      </c>
      <c r="D670">
        <v>0.4122940831675014</v>
      </c>
      <c r="E670">
        <v>240.8501407819237</v>
      </c>
      <c r="F670">
        <v>14.95675570012438</v>
      </c>
      <c r="G670">
        <v>42184.51439829198</v>
      </c>
      <c r="H670">
        <v>0.4219613590226288</v>
      </c>
      <c r="I670">
        <v>0.1751445738628915</v>
      </c>
      <c r="J670">
        <v>20.5495866224296</v>
      </c>
      <c r="K670">
        <v>2.925751139304623</v>
      </c>
      <c r="L670">
        <v>943.0235555997281</v>
      </c>
      <c r="M670">
        <v>407.6262302605569</v>
      </c>
      <c r="N670">
        <v>364.6337423650268</v>
      </c>
    </row>
    <row r="671" spans="1:14">
      <c r="A671">
        <v>669</v>
      </c>
      <c r="B671">
        <v>25.26556254653897</v>
      </c>
      <c r="C671">
        <v>2457.993359367205</v>
      </c>
      <c r="D671">
        <v>0.41229421055667</v>
      </c>
      <c r="E671">
        <v>240.8504112498625</v>
      </c>
      <c r="F671">
        <v>14.9567361539953</v>
      </c>
      <c r="G671">
        <v>42184.51509633962</v>
      </c>
      <c r="H671">
        <v>0.4219613561267781</v>
      </c>
      <c r="I671">
        <v>0.1751445726609034</v>
      </c>
      <c r="J671">
        <v>20.54959035099395</v>
      </c>
      <c r="K671">
        <v>2.925751139304623</v>
      </c>
      <c r="L671">
        <v>943.0235555997281</v>
      </c>
      <c r="M671">
        <v>407.6262330580283</v>
      </c>
      <c r="N671">
        <v>364.6334321150566</v>
      </c>
    </row>
    <row r="672" spans="1:14">
      <c r="A672">
        <v>670</v>
      </c>
      <c r="B672">
        <v>25.26557333035912</v>
      </c>
      <c r="C672">
        <v>2457.996296691612</v>
      </c>
      <c r="D672">
        <v>0.41229439782429</v>
      </c>
      <c r="E672">
        <v>240.8506137364303</v>
      </c>
      <c r="F672">
        <v>14.9567175612031</v>
      </c>
      <c r="G672">
        <v>42184.51155988318</v>
      </c>
      <c r="H672">
        <v>0.4219616429332834</v>
      </c>
      <c r="I672">
        <v>0.1751446917064086</v>
      </c>
      <c r="J672">
        <v>20.54959856158597</v>
      </c>
      <c r="K672">
        <v>2.925751139304623</v>
      </c>
      <c r="L672">
        <v>943.0235555997281</v>
      </c>
      <c r="M672">
        <v>407.6259559952736</v>
      </c>
      <c r="N672">
        <v>364.6332622563068</v>
      </c>
    </row>
    <row r="673" spans="1:14">
      <c r="A673">
        <v>671</v>
      </c>
      <c r="B673">
        <v>25.26557921381488</v>
      </c>
      <c r="C673">
        <v>2457.994715627414</v>
      </c>
      <c r="D673">
        <v>0.4122942520048286</v>
      </c>
      <c r="E673">
        <v>240.8505144514501</v>
      </c>
      <c r="F673">
        <v>14.95672948736391</v>
      </c>
      <c r="G673">
        <v>42184.52289370236</v>
      </c>
      <c r="H673">
        <v>0.4219614241136533</v>
      </c>
      <c r="I673">
        <v>0.1751446008803885</v>
      </c>
      <c r="J673">
        <v>20.5495929123995</v>
      </c>
      <c r="K673">
        <v>2.925751139304623</v>
      </c>
      <c r="L673">
        <v>943.0235555997281</v>
      </c>
      <c r="M673">
        <v>407.6261673808549</v>
      </c>
      <c r="N673">
        <v>364.6332902716168</v>
      </c>
    </row>
    <row r="674" spans="1:14">
      <c r="A674">
        <v>672</v>
      </c>
      <c r="B674">
        <v>25.26569887861545</v>
      </c>
      <c r="C674">
        <v>2458.004359917779</v>
      </c>
      <c r="D674">
        <v>0.4122942130920713</v>
      </c>
      <c r="E674">
        <v>240.8513596837604</v>
      </c>
      <c r="F674">
        <v>14.95667030458554</v>
      </c>
      <c r="G674">
        <v>42184.52044473199</v>
      </c>
      <c r="H674">
        <v>0.4219616380865566</v>
      </c>
      <c r="I674">
        <v>0.1751446896946653</v>
      </c>
      <c r="J674">
        <v>20.54960082460743</v>
      </c>
      <c r="K674">
        <v>2.925751139304623</v>
      </c>
      <c r="L674">
        <v>943.0235555997281</v>
      </c>
      <c r="M674">
        <v>407.6259606773374</v>
      </c>
      <c r="N674">
        <v>364.6324807937655</v>
      </c>
    </row>
    <row r="675" spans="1:14">
      <c r="A675">
        <v>673</v>
      </c>
      <c r="B675">
        <v>25.26572304962918</v>
      </c>
      <c r="C675">
        <v>2458.005629381575</v>
      </c>
      <c r="D675">
        <v>0.4122942791887282</v>
      </c>
      <c r="E675">
        <v>240.8514571400958</v>
      </c>
      <c r="F675">
        <v>14.95666321735475</v>
      </c>
      <c r="G675">
        <v>42184.52357772853</v>
      </c>
      <c r="H675">
        <v>0.4219617191939108</v>
      </c>
      <c r="I675">
        <v>0.175144723360101</v>
      </c>
      <c r="J675">
        <v>20.54960309196778</v>
      </c>
      <c r="K675">
        <v>2.925751139304623</v>
      </c>
      <c r="L675">
        <v>943.0235555997281</v>
      </c>
      <c r="M675">
        <v>407.6258823255303</v>
      </c>
      <c r="N675">
        <v>364.6322990691387</v>
      </c>
    </row>
    <row r="676" spans="1:14">
      <c r="A676">
        <v>674</v>
      </c>
      <c r="B676">
        <v>25.26584458501284</v>
      </c>
      <c r="C676">
        <v>2458.020061401442</v>
      </c>
      <c r="D676">
        <v>0.4122944739737096</v>
      </c>
      <c r="E676">
        <v>240.8526810199726</v>
      </c>
      <c r="F676">
        <v>14.95657589475685</v>
      </c>
      <c r="G676">
        <v>42184.52600605504</v>
      </c>
      <c r="H676">
        <v>0.42196184021919</v>
      </c>
      <c r="I676">
        <v>0.1751447735943713</v>
      </c>
      <c r="J676">
        <v>20.54961993993797</v>
      </c>
      <c r="K676">
        <v>2.925751139304623</v>
      </c>
      <c r="L676">
        <v>943.0235555997281</v>
      </c>
      <c r="M676">
        <v>407.62576541203</v>
      </c>
      <c r="N676">
        <v>364.6313217784751</v>
      </c>
    </row>
    <row r="677" spans="1:14">
      <c r="A677">
        <v>675</v>
      </c>
      <c r="B677">
        <v>25.26586755979793</v>
      </c>
      <c r="C677">
        <v>2458.021111581587</v>
      </c>
      <c r="D677">
        <v>0.412294447139971</v>
      </c>
      <c r="E677">
        <v>240.8527915654603</v>
      </c>
      <c r="F677">
        <v>14.95657087545219</v>
      </c>
      <c r="G677">
        <v>42184.5327451395</v>
      </c>
      <c r="H677">
        <v>0.4219617946908588</v>
      </c>
      <c r="I677">
        <v>0.1751447546968111</v>
      </c>
      <c r="J677">
        <v>20.54961897974299</v>
      </c>
      <c r="K677">
        <v>2.925751139304623</v>
      </c>
      <c r="L677">
        <v>943.0235555997281</v>
      </c>
      <c r="M677">
        <v>407.6258093935489</v>
      </c>
      <c r="N677">
        <v>364.6311935090252</v>
      </c>
    </row>
    <row r="678" spans="1:14">
      <c r="A678">
        <v>676</v>
      </c>
      <c r="B678">
        <v>25.26588858385665</v>
      </c>
      <c r="C678">
        <v>2458.021355625757</v>
      </c>
      <c r="D678">
        <v>0.4122943387529518</v>
      </c>
      <c r="E678">
        <v>240.8528612724289</v>
      </c>
      <c r="F678">
        <v>14.95656896953709</v>
      </c>
      <c r="G678">
        <v>42184.53067570732</v>
      </c>
      <c r="H678">
        <v>0.4219618460764082</v>
      </c>
      <c r="I678">
        <v>0.1751447760255417</v>
      </c>
      <c r="J678">
        <v>20.54961476547141</v>
      </c>
      <c r="K678">
        <v>2.925751139304623</v>
      </c>
      <c r="L678">
        <v>943.0235555997281</v>
      </c>
      <c r="M678">
        <v>407.6257597538097</v>
      </c>
      <c r="N678">
        <v>364.6311450659127</v>
      </c>
    </row>
    <row r="679" spans="1:14">
      <c r="A679">
        <v>677</v>
      </c>
      <c r="B679">
        <v>25.26588465737491</v>
      </c>
      <c r="C679">
        <v>2458.021026453821</v>
      </c>
      <c r="D679">
        <v>0.4122942727011441</v>
      </c>
      <c r="E679">
        <v>240.8528405731804</v>
      </c>
      <c r="F679">
        <v>14.95657091226122</v>
      </c>
      <c r="G679">
        <v>42184.53037965531</v>
      </c>
      <c r="H679">
        <v>0.4219618382341876</v>
      </c>
      <c r="I679">
        <v>0.1751447727704513</v>
      </c>
      <c r="J679">
        <v>20.54961387136495</v>
      </c>
      <c r="K679">
        <v>2.925751139304623</v>
      </c>
      <c r="L679">
        <v>943.0235555997281</v>
      </c>
      <c r="M679">
        <v>407.6257673295909</v>
      </c>
      <c r="N679">
        <v>364.6311944456966</v>
      </c>
    </row>
    <row r="680" spans="1:14">
      <c r="A680">
        <v>678</v>
      </c>
      <c r="B680">
        <v>25.2658764656389</v>
      </c>
      <c r="C680">
        <v>2458.016285903635</v>
      </c>
      <c r="D680">
        <v>0.4122943952436509</v>
      </c>
      <c r="E680">
        <v>240.8524689906962</v>
      </c>
      <c r="F680">
        <v>14.95660123785507</v>
      </c>
      <c r="G680">
        <v>42184.5376565124</v>
      </c>
      <c r="H680">
        <v>0.4219616993703631</v>
      </c>
      <c r="I680">
        <v>0.1751447151318907</v>
      </c>
      <c r="J680">
        <v>20.54960513555104</v>
      </c>
      <c r="K680">
        <v>2.925751139304623</v>
      </c>
      <c r="L680">
        <v>943.0235555997281</v>
      </c>
      <c r="M680">
        <v>407.625901475589</v>
      </c>
      <c r="N680">
        <v>364.6313292423693</v>
      </c>
    </row>
    <row r="681" spans="1:14">
      <c r="A681">
        <v>679</v>
      </c>
      <c r="B681">
        <v>25.26586274690226</v>
      </c>
      <c r="C681">
        <v>2458.020050099295</v>
      </c>
      <c r="D681">
        <v>0.4122942174719877</v>
      </c>
      <c r="E681">
        <v>240.8527346159912</v>
      </c>
      <c r="F681">
        <v>14.95657710266699</v>
      </c>
      <c r="G681">
        <v>42184.5316061069</v>
      </c>
      <c r="H681">
        <v>0.4219618644569837</v>
      </c>
      <c r="I681">
        <v>0.1751447836548139</v>
      </c>
      <c r="J681">
        <v>20.54961486690649</v>
      </c>
      <c r="K681">
        <v>2.925751139304623</v>
      </c>
      <c r="L681">
        <v>943.0235555997281</v>
      </c>
      <c r="M681">
        <v>407.6257419977124</v>
      </c>
      <c r="N681">
        <v>364.631334333874</v>
      </c>
    </row>
    <row r="682" spans="1:14">
      <c r="A682">
        <v>680</v>
      </c>
      <c r="B682">
        <v>25.26591005558141</v>
      </c>
      <c r="C682">
        <v>2458.023050237342</v>
      </c>
      <c r="D682">
        <v>0.4122939152692205</v>
      </c>
      <c r="E682">
        <v>240.852999142487</v>
      </c>
      <c r="F682">
        <v>14.95655910591133</v>
      </c>
      <c r="G682">
        <v>42184.53287681846</v>
      </c>
      <c r="H682">
        <v>0.4219621705256881</v>
      </c>
      <c r="I682">
        <v>0.175144910695529</v>
      </c>
      <c r="J682">
        <v>20.54961651365099</v>
      </c>
      <c r="K682">
        <v>2.925751139304623</v>
      </c>
      <c r="L682">
        <v>943.0235555997281</v>
      </c>
      <c r="M682">
        <v>407.6254463278827</v>
      </c>
      <c r="N682">
        <v>364.63105824719</v>
      </c>
    </row>
    <row r="683" spans="1:14">
      <c r="A683">
        <v>681</v>
      </c>
      <c r="B683">
        <v>25.26590154649331</v>
      </c>
      <c r="C683">
        <v>2458.022069650124</v>
      </c>
      <c r="D683">
        <v>0.4122938943900955</v>
      </c>
      <c r="E683">
        <v>240.8529192882423</v>
      </c>
      <c r="F683">
        <v>14.95656545245503</v>
      </c>
      <c r="G683">
        <v>42184.53474428604</v>
      </c>
      <c r="H683">
        <v>0.421962193547626</v>
      </c>
      <c r="I683">
        <v>0.1751449202513034</v>
      </c>
      <c r="J683">
        <v>20.54961512359165</v>
      </c>
      <c r="K683">
        <v>2.925751139304623</v>
      </c>
      <c r="L683">
        <v>943.0235555997281</v>
      </c>
      <c r="M683">
        <v>407.6254240881468</v>
      </c>
      <c r="N683">
        <v>364.6311231079142</v>
      </c>
    </row>
    <row r="684" spans="1:14">
      <c r="A684">
        <v>682</v>
      </c>
      <c r="B684">
        <v>25.26594241753429</v>
      </c>
      <c r="C684">
        <v>2458.025550488969</v>
      </c>
      <c r="D684">
        <v>0.4122939175745737</v>
      </c>
      <c r="E684">
        <v>240.8532338968947</v>
      </c>
      <c r="F684">
        <v>14.95654302911386</v>
      </c>
      <c r="G684">
        <v>42184.52863278304</v>
      </c>
      <c r="H684">
        <v>0.4219622102307018</v>
      </c>
      <c r="I684">
        <v>0.17514492717599</v>
      </c>
      <c r="J684">
        <v>20.54961696378581</v>
      </c>
      <c r="K684">
        <v>2.925751139304623</v>
      </c>
      <c r="L684">
        <v>943.0235555997281</v>
      </c>
      <c r="M684">
        <v>407.6254079719026</v>
      </c>
      <c r="N684">
        <v>364.6308469536474</v>
      </c>
    </row>
    <row r="685" spans="1:14">
      <c r="A685">
        <v>683</v>
      </c>
      <c r="B685">
        <v>25.26594181070487</v>
      </c>
      <c r="C685">
        <v>2458.026907140869</v>
      </c>
      <c r="D685">
        <v>0.4122937908216198</v>
      </c>
      <c r="E685">
        <v>240.8533315055385</v>
      </c>
      <c r="F685">
        <v>14.95653487268467</v>
      </c>
      <c r="G685">
        <v>42184.52911698325</v>
      </c>
      <c r="H685">
        <v>0.4219623104565374</v>
      </c>
      <c r="I685">
        <v>0.1751449687769824</v>
      </c>
      <c r="J685">
        <v>20.54962022532454</v>
      </c>
      <c r="K685">
        <v>2.925751139304623</v>
      </c>
      <c r="L685">
        <v>943.0235555997281</v>
      </c>
      <c r="M685">
        <v>407.6253111514143</v>
      </c>
      <c r="N685">
        <v>364.6308454161211</v>
      </c>
    </row>
    <row r="686" spans="1:14">
      <c r="A686">
        <v>684</v>
      </c>
      <c r="B686">
        <v>25.26591936873852</v>
      </c>
      <c r="C686">
        <v>2458.023926847839</v>
      </c>
      <c r="D686">
        <v>0.4122938575620669</v>
      </c>
      <c r="E686">
        <v>240.8530910986131</v>
      </c>
      <c r="F686">
        <v>14.95655280033357</v>
      </c>
      <c r="G686">
        <v>42184.52810044986</v>
      </c>
      <c r="H686">
        <v>0.4219621868859401</v>
      </c>
      <c r="I686">
        <v>0.1751449174862204</v>
      </c>
      <c r="J686">
        <v>20.54961613039626</v>
      </c>
      <c r="K686">
        <v>2.925751139304623</v>
      </c>
      <c r="L686">
        <v>943.0235555997281</v>
      </c>
      <c r="M686">
        <v>407.6254305234923</v>
      </c>
      <c r="N686">
        <v>364.6310403567883</v>
      </c>
    </row>
    <row r="687" spans="1:14">
      <c r="A687">
        <v>685</v>
      </c>
      <c r="B687">
        <v>25.26588766119719</v>
      </c>
      <c r="C687">
        <v>2458.022016641331</v>
      </c>
      <c r="D687">
        <v>0.4122939354485156</v>
      </c>
      <c r="E687">
        <v>240.8528946128675</v>
      </c>
      <c r="F687">
        <v>14.95656463089957</v>
      </c>
      <c r="G687">
        <v>42184.52911982427</v>
      </c>
      <c r="H687">
        <v>0.4219621352724251</v>
      </c>
      <c r="I687">
        <v>0.1751448960628676</v>
      </c>
      <c r="J687">
        <v>20.54961693913679</v>
      </c>
      <c r="K687">
        <v>2.925751139304623</v>
      </c>
      <c r="L687">
        <v>943.0235555997281</v>
      </c>
      <c r="M687">
        <v>407.6254803833731</v>
      </c>
      <c r="N687">
        <v>364.6311920473427</v>
      </c>
    </row>
    <row r="688" spans="1:14">
      <c r="A688">
        <v>686</v>
      </c>
      <c r="B688">
        <v>25.26595139259434</v>
      </c>
      <c r="C688">
        <v>2458.028220980521</v>
      </c>
      <c r="D688">
        <v>0.4122941209466618</v>
      </c>
      <c r="E688">
        <v>240.85340945047</v>
      </c>
      <c r="F688">
        <v>14.95652648403972</v>
      </c>
      <c r="G688">
        <v>42184.52717890829</v>
      </c>
      <c r="H688">
        <v>0.4219624336352676</v>
      </c>
      <c r="I688">
        <v>0.175145019905091</v>
      </c>
      <c r="J688">
        <v>20.5496254394309</v>
      </c>
      <c r="K688">
        <v>2.925751139304623</v>
      </c>
      <c r="L688">
        <v>943.0235555997281</v>
      </c>
      <c r="M688">
        <v>407.6251921579592</v>
      </c>
      <c r="N688">
        <v>364.6306839733332</v>
      </c>
    </row>
    <row r="689" spans="1:14">
      <c r="A689">
        <v>687</v>
      </c>
      <c r="B689">
        <v>25.26593572972902</v>
      </c>
      <c r="C689">
        <v>2458.028287567653</v>
      </c>
      <c r="D689">
        <v>0.4122941599835284</v>
      </c>
      <c r="E689">
        <v>240.8533906302982</v>
      </c>
      <c r="F689">
        <v>14.95652599907211</v>
      </c>
      <c r="G689">
        <v>42184.52678660453</v>
      </c>
      <c r="H689">
        <v>0.4219623724809899</v>
      </c>
      <c r="I689">
        <v>0.1751449945216295</v>
      </c>
      <c r="J689">
        <v>20.54962795765699</v>
      </c>
      <c r="K689">
        <v>2.925751139304623</v>
      </c>
      <c r="L689">
        <v>943.0235555997281</v>
      </c>
      <c r="M689">
        <v>407.625251234373</v>
      </c>
      <c r="N689">
        <v>364.6307354853795</v>
      </c>
    </row>
    <row r="690" spans="1:14">
      <c r="A690">
        <v>688</v>
      </c>
      <c r="B690">
        <v>25.26601279801288</v>
      </c>
      <c r="C690">
        <v>2458.032391837256</v>
      </c>
      <c r="D690">
        <v>0.4122941551191622</v>
      </c>
      <c r="E690">
        <v>240.8537710996195</v>
      </c>
      <c r="F690">
        <v>14.95650258288236</v>
      </c>
      <c r="G690">
        <v>42184.53444232877</v>
      </c>
      <c r="H690">
        <v>0.4219623835109246</v>
      </c>
      <c r="I690">
        <v>0.1751449990998525</v>
      </c>
      <c r="J690">
        <v>20.54962875326948</v>
      </c>
      <c r="K690">
        <v>2.925751139304623</v>
      </c>
      <c r="L690">
        <v>943.0235555997281</v>
      </c>
      <c r="M690">
        <v>407.625240579206</v>
      </c>
      <c r="N690">
        <v>364.6302290440074</v>
      </c>
    </row>
    <row r="691" spans="1:14">
      <c r="A691">
        <v>689</v>
      </c>
      <c r="B691">
        <v>25.26594085309755</v>
      </c>
      <c r="C691">
        <v>2458.027446237598</v>
      </c>
      <c r="D691">
        <v>0.4122940117143754</v>
      </c>
      <c r="E691">
        <v>240.8533456008587</v>
      </c>
      <c r="F691">
        <v>14.95653101100923</v>
      </c>
      <c r="G691">
        <v>42184.52625881283</v>
      </c>
      <c r="H691">
        <v>0.4219624163260253</v>
      </c>
      <c r="I691">
        <v>0.1751450127204998</v>
      </c>
      <c r="J691">
        <v>20.54962433626954</v>
      </c>
      <c r="K691">
        <v>2.925751139304623</v>
      </c>
      <c r="L691">
        <v>943.0235555997281</v>
      </c>
      <c r="M691">
        <v>407.6252088790757</v>
      </c>
      <c r="N691">
        <v>364.6307812419678</v>
      </c>
    </row>
    <row r="692" spans="1:14">
      <c r="A692">
        <v>690</v>
      </c>
      <c r="B692">
        <v>25.26593214035494</v>
      </c>
      <c r="C692">
        <v>2458.0263343284</v>
      </c>
      <c r="D692">
        <v>0.4122941502584592</v>
      </c>
      <c r="E692">
        <v>240.8532590310304</v>
      </c>
      <c r="F692">
        <v>14.95653608079334</v>
      </c>
      <c r="G692">
        <v>42184.51792152978</v>
      </c>
      <c r="H692">
        <v>0.4219623182720871</v>
      </c>
      <c r="I692">
        <v>0.1751449720210024</v>
      </c>
      <c r="J692">
        <v>20.54962232893778</v>
      </c>
      <c r="K692">
        <v>2.925751139304623</v>
      </c>
      <c r="L692">
        <v>943.0235555997281</v>
      </c>
      <c r="M692">
        <v>407.6253036014139</v>
      </c>
      <c r="N692">
        <v>364.6308307354607</v>
      </c>
    </row>
    <row r="693" spans="1:14">
      <c r="A693">
        <v>691</v>
      </c>
      <c r="B693">
        <v>25.26598257713175</v>
      </c>
      <c r="C693">
        <v>2458.031353572077</v>
      </c>
      <c r="D693">
        <v>0.4122941433640313</v>
      </c>
      <c r="E693">
        <v>240.8536812258371</v>
      </c>
      <c r="F693">
        <v>14.95650683881602</v>
      </c>
      <c r="G693">
        <v>42184.52430713383</v>
      </c>
      <c r="H693">
        <v>0.42196248763076</v>
      </c>
      <c r="I693">
        <v>0.1751450423171373</v>
      </c>
      <c r="J693">
        <v>20.54962852954005</v>
      </c>
      <c r="K693">
        <v>2.925751139304623</v>
      </c>
      <c r="L693">
        <v>943.0235555997281</v>
      </c>
      <c r="M693">
        <v>407.6251399971065</v>
      </c>
      <c r="N693">
        <v>364.6304624557368</v>
      </c>
    </row>
    <row r="694" spans="1:14">
      <c r="A694">
        <v>692</v>
      </c>
      <c r="B694">
        <v>25.26589373559343</v>
      </c>
      <c r="C694">
        <v>2458.023157240349</v>
      </c>
      <c r="D694">
        <v>0.4122939693094037</v>
      </c>
      <c r="E694">
        <v>240.8529897076398</v>
      </c>
      <c r="F694">
        <v>14.95655793264056</v>
      </c>
      <c r="G694">
        <v>42184.53030975856</v>
      </c>
      <c r="H694">
        <v>0.4219624009854768</v>
      </c>
      <c r="I694">
        <v>0.1751450063530593</v>
      </c>
      <c r="J694">
        <v>20.54961907145493</v>
      </c>
      <c r="K694">
        <v>2.925751139304623</v>
      </c>
      <c r="L694">
        <v>943.0235555997281</v>
      </c>
      <c r="M694">
        <v>407.6252236983919</v>
      </c>
      <c r="N694">
        <v>364.6311480985513</v>
      </c>
    </row>
    <row r="695" spans="1:14">
      <c r="A695">
        <v>693</v>
      </c>
      <c r="B695">
        <v>25.2659611261176</v>
      </c>
      <c r="C695">
        <v>2458.029062058608</v>
      </c>
      <c r="D695">
        <v>0.4122940986662611</v>
      </c>
      <c r="E695">
        <v>240.8534942615575</v>
      </c>
      <c r="F695">
        <v>14.95652084327826</v>
      </c>
      <c r="G695">
        <v>42184.52460781047</v>
      </c>
      <c r="H695">
        <v>0.42196245204899</v>
      </c>
      <c r="I695">
        <v>0.1751450275481215</v>
      </c>
      <c r="J695">
        <v>20.54962527000136</v>
      </c>
      <c r="K695">
        <v>2.925751139304623</v>
      </c>
      <c r="L695">
        <v>943.0235555997281</v>
      </c>
      <c r="M695">
        <v>407.62517436989</v>
      </c>
      <c r="N695">
        <v>364.630635680895</v>
      </c>
    </row>
    <row r="696" spans="1:14">
      <c r="A696">
        <v>694</v>
      </c>
      <c r="B696">
        <v>25.26589049645909</v>
      </c>
      <c r="C696">
        <v>2458.023032324759</v>
      </c>
      <c r="D696">
        <v>0.4122942092744812</v>
      </c>
      <c r="E696">
        <v>240.8529676216143</v>
      </c>
      <c r="F696">
        <v>14.9565587024488</v>
      </c>
      <c r="G696">
        <v>42184.53035755685</v>
      </c>
      <c r="H696">
        <v>0.4219623279912634</v>
      </c>
      <c r="I696">
        <v>0.1751449760551656</v>
      </c>
      <c r="J696">
        <v>20.54962022269264</v>
      </c>
      <c r="K696">
        <v>2.925751139304623</v>
      </c>
      <c r="L696">
        <v>943.0235555997281</v>
      </c>
      <c r="M696">
        <v>407.6252942124664</v>
      </c>
      <c r="N696">
        <v>364.6311005642672</v>
      </c>
    </row>
    <row r="697" spans="1:14">
      <c r="A697">
        <v>695</v>
      </c>
      <c r="B697">
        <v>25.26597049663339</v>
      </c>
      <c r="C697">
        <v>2458.031193131683</v>
      </c>
      <c r="D697">
        <v>0.412294360373233</v>
      </c>
      <c r="E697">
        <v>240.8536511525785</v>
      </c>
      <c r="F697">
        <v>14.95650982181608</v>
      </c>
      <c r="G697">
        <v>42184.53417249257</v>
      </c>
      <c r="H697">
        <v>0.4219624553649118</v>
      </c>
      <c r="I697">
        <v>0.1751450289244696</v>
      </c>
      <c r="J697">
        <v>20.54963040651415</v>
      </c>
      <c r="K697">
        <v>2.925751139304623</v>
      </c>
      <c r="L697">
        <v>943.0235555997281</v>
      </c>
      <c r="M697">
        <v>407.6251711666362</v>
      </c>
      <c r="N697">
        <v>364.6304678491671</v>
      </c>
    </row>
    <row r="698" spans="1:14">
      <c r="A698">
        <v>696</v>
      </c>
      <c r="B698">
        <v>25.26590319120819</v>
      </c>
      <c r="C698">
        <v>2458.020704013253</v>
      </c>
      <c r="D698">
        <v>0.4122942666124323</v>
      </c>
      <c r="E698">
        <v>240.8527687946558</v>
      </c>
      <c r="F698">
        <v>14.95657396380747</v>
      </c>
      <c r="G698">
        <v>42184.53573597256</v>
      </c>
      <c r="H698">
        <v>0.4219624491830051</v>
      </c>
      <c r="I698">
        <v>0.1751450263585299</v>
      </c>
      <c r="J698">
        <v>20.54961730197391</v>
      </c>
      <c r="K698">
        <v>2.925751139304623</v>
      </c>
      <c r="L698">
        <v>943.0235555997281</v>
      </c>
      <c r="M698">
        <v>407.6251771384953</v>
      </c>
      <c r="N698">
        <v>364.63105627472</v>
      </c>
    </row>
    <row r="699" spans="1:14">
      <c r="A699">
        <v>697</v>
      </c>
      <c r="B699">
        <v>25.26592350364278</v>
      </c>
      <c r="C699">
        <v>2458.024282268129</v>
      </c>
      <c r="D699">
        <v>0.4122941404679707</v>
      </c>
      <c r="E699">
        <v>240.8531150816606</v>
      </c>
      <c r="F699">
        <v>14.95655246148253</v>
      </c>
      <c r="G699">
        <v>42184.53706636636</v>
      </c>
      <c r="H699">
        <v>0.4219622961718175</v>
      </c>
      <c r="I699">
        <v>0.1751449628477874</v>
      </c>
      <c r="J699">
        <v>20.54961763938751</v>
      </c>
      <c r="K699">
        <v>2.925751139304623</v>
      </c>
      <c r="L699">
        <v>943.0235555997281</v>
      </c>
      <c r="M699">
        <v>407.6253249507825</v>
      </c>
      <c r="N699">
        <v>364.6309411708949</v>
      </c>
    </row>
    <row r="700" spans="1:14">
      <c r="A700">
        <v>698</v>
      </c>
      <c r="B700">
        <v>25.26587835122132</v>
      </c>
      <c r="C700">
        <v>2458.021396126717</v>
      </c>
      <c r="D700">
        <v>0.412294282709924</v>
      </c>
      <c r="E700">
        <v>240.8528144403261</v>
      </c>
      <c r="F700">
        <v>14.95656970628423</v>
      </c>
      <c r="G700">
        <v>42184.53550909857</v>
      </c>
      <c r="H700">
        <v>0.4219622832831324</v>
      </c>
      <c r="I700">
        <v>0.1751449574980481</v>
      </c>
      <c r="J700">
        <v>20.54961945419045</v>
      </c>
      <c r="K700">
        <v>2.925751139304623</v>
      </c>
      <c r="L700">
        <v>943.0235555997281</v>
      </c>
      <c r="M700">
        <v>407.6253374015513</v>
      </c>
      <c r="N700">
        <v>364.6311612791171</v>
      </c>
    </row>
    <row r="701" spans="1:14">
      <c r="A701">
        <v>699</v>
      </c>
      <c r="B701">
        <v>25.26588377865297</v>
      </c>
      <c r="C701">
        <v>2458.02024594862</v>
      </c>
      <c r="D701">
        <v>0.4122942310196617</v>
      </c>
      <c r="E701">
        <v>240.8527508387502</v>
      </c>
      <c r="F701">
        <v>14.95657654235884</v>
      </c>
      <c r="G701">
        <v>42184.53471008042</v>
      </c>
      <c r="H701">
        <v>0.4219622450682411</v>
      </c>
      <c r="I701">
        <v>0.175144941636096</v>
      </c>
      <c r="J701">
        <v>20.54961504195409</v>
      </c>
      <c r="K701">
        <v>2.925751139304623</v>
      </c>
      <c r="L701">
        <v>943.0235555997281</v>
      </c>
      <c r="M701">
        <v>407.6253743180254</v>
      </c>
      <c r="N701">
        <v>364.6312007969442</v>
      </c>
    </row>
    <row r="702" spans="1:14">
      <c r="A702">
        <v>700</v>
      </c>
      <c r="B702">
        <v>25.26586740611047</v>
      </c>
      <c r="C702">
        <v>2458.018750924156</v>
      </c>
      <c r="D702">
        <v>0.4122942958434526</v>
      </c>
      <c r="E702">
        <v>240.8526308392598</v>
      </c>
      <c r="F702">
        <v>14.95658380519248</v>
      </c>
      <c r="G702">
        <v>42184.52569354727</v>
      </c>
      <c r="H702">
        <v>0.4219623612869156</v>
      </c>
      <c r="I702">
        <v>0.1751449898752766</v>
      </c>
      <c r="J702">
        <v>20.54961273217306</v>
      </c>
      <c r="K702">
        <v>2.925751139304623</v>
      </c>
      <c r="L702">
        <v>943.0235555997281</v>
      </c>
      <c r="M702">
        <v>407.6252620481039</v>
      </c>
      <c r="N702">
        <v>364.6313317222099</v>
      </c>
    </row>
    <row r="703" spans="1:14">
      <c r="A703">
        <v>701</v>
      </c>
      <c r="B703">
        <v>25.26589105359343</v>
      </c>
      <c r="C703">
        <v>2458.020346482287</v>
      </c>
      <c r="D703">
        <v>0.4122942043064185</v>
      </c>
      <c r="E703">
        <v>240.8527687555045</v>
      </c>
      <c r="F703">
        <v>14.95657596790964</v>
      </c>
      <c r="G703">
        <v>42184.53489334371</v>
      </c>
      <c r="H703">
        <v>0.4219622714116426</v>
      </c>
      <c r="I703">
        <v>0.1751449525705186</v>
      </c>
      <c r="J703">
        <v>20.54961433776505</v>
      </c>
      <c r="K703">
        <v>2.925751139304623</v>
      </c>
      <c r="L703">
        <v>943.0235555997281</v>
      </c>
      <c r="M703">
        <v>407.6253488696851</v>
      </c>
      <c r="N703">
        <v>364.6311791115919</v>
      </c>
    </row>
    <row r="704" spans="1:14">
      <c r="A704">
        <v>702</v>
      </c>
      <c r="B704">
        <v>25.26579387434105</v>
      </c>
      <c r="C704">
        <v>2458.01237309207</v>
      </c>
      <c r="D704">
        <v>0.4122941089130815</v>
      </c>
      <c r="E704">
        <v>240.8520948618493</v>
      </c>
      <c r="F704">
        <v>14.95662287147813</v>
      </c>
      <c r="G704">
        <v>42184.52696321412</v>
      </c>
      <c r="H704">
        <v>0.4219620266450442</v>
      </c>
      <c r="I704">
        <v>0.1751448509746245</v>
      </c>
      <c r="J704">
        <v>20.54960530599955</v>
      </c>
      <c r="K704">
        <v>2.925751139304623</v>
      </c>
      <c r="L704">
        <v>943.0235555997281</v>
      </c>
      <c r="M704">
        <v>407.6255853200392</v>
      </c>
      <c r="N704">
        <v>364.6318880110397</v>
      </c>
    </row>
    <row r="705" spans="1:14">
      <c r="A705">
        <v>703</v>
      </c>
      <c r="B705">
        <v>25.26583076289676</v>
      </c>
      <c r="C705">
        <v>2458.01721767844</v>
      </c>
      <c r="D705">
        <v>0.4122940991954008</v>
      </c>
      <c r="E705">
        <v>240.8524684213534</v>
      </c>
      <c r="F705">
        <v>14.9565943252593</v>
      </c>
      <c r="G705">
        <v>42184.53154632195</v>
      </c>
      <c r="H705">
        <v>0.4219622507240375</v>
      </c>
      <c r="I705">
        <v>0.1751449439836618</v>
      </c>
      <c r="J705">
        <v>20.54961417418712</v>
      </c>
      <c r="K705">
        <v>2.925751139304623</v>
      </c>
      <c r="L705">
        <v>943.0235555997281</v>
      </c>
      <c r="M705">
        <v>407.6253688543932</v>
      </c>
      <c r="N705">
        <v>364.6315655019811</v>
      </c>
    </row>
    <row r="706" spans="1:14">
      <c r="A706">
        <v>704</v>
      </c>
      <c r="B706">
        <v>25.26595113112035</v>
      </c>
      <c r="C706">
        <v>2458.022534877708</v>
      </c>
      <c r="D706">
        <v>0.4122942233689233</v>
      </c>
      <c r="E706">
        <v>240.8529865472751</v>
      </c>
      <c r="F706">
        <v>14.95656584051995</v>
      </c>
      <c r="G706">
        <v>42184.55056844429</v>
      </c>
      <c r="H706">
        <v>0.4219622684921616</v>
      </c>
      <c r="I706">
        <v>0.1751449513587222</v>
      </c>
      <c r="J706">
        <v>20.54961333456334</v>
      </c>
      <c r="K706">
        <v>2.925751139304623</v>
      </c>
      <c r="L706">
        <v>943.0235555997281</v>
      </c>
      <c r="M706">
        <v>407.6253516899724</v>
      </c>
      <c r="N706">
        <v>364.6308290150226</v>
      </c>
    </row>
    <row r="707" spans="1:14">
      <c r="A707">
        <v>705</v>
      </c>
      <c r="B707">
        <v>25.26587690333352</v>
      </c>
      <c r="C707">
        <v>2458.019293684478</v>
      </c>
      <c r="D707">
        <v>0.4122941676371402</v>
      </c>
      <c r="E707">
        <v>240.8526807929412</v>
      </c>
      <c r="F707">
        <v>14.95658231077473</v>
      </c>
      <c r="G707">
        <v>42184.53458261246</v>
      </c>
      <c r="H707">
        <v>0.4219622306294252</v>
      </c>
      <c r="I707">
        <v>0.17514493564294</v>
      </c>
      <c r="J707">
        <v>20.54961308301566</v>
      </c>
      <c r="K707">
        <v>2.925751139304623</v>
      </c>
      <c r="L707">
        <v>943.0235555997281</v>
      </c>
      <c r="M707">
        <v>407.6253882662573</v>
      </c>
      <c r="N707">
        <v>364.6312800012996</v>
      </c>
    </row>
    <row r="708" spans="1:14">
      <c r="A708">
        <v>706</v>
      </c>
      <c r="B708">
        <v>25.2658806372268</v>
      </c>
      <c r="C708">
        <v>2458.019748581194</v>
      </c>
      <c r="D708">
        <v>0.4122943318233926</v>
      </c>
      <c r="E708">
        <v>240.8527134809868</v>
      </c>
      <c r="F708">
        <v>14.95657956087991</v>
      </c>
      <c r="G708">
        <v>42184.53467142125</v>
      </c>
      <c r="H708">
        <v>0.4219621594480263</v>
      </c>
      <c r="I708">
        <v>0.1751449060974958</v>
      </c>
      <c r="J708">
        <v>20.54961416390439</v>
      </c>
      <c r="K708">
        <v>2.925751139304623</v>
      </c>
      <c r="L708">
        <v>943.0235555997281</v>
      </c>
      <c r="M708">
        <v>407.6254570291665</v>
      </c>
      <c r="N708">
        <v>364.6312131797737</v>
      </c>
    </row>
    <row r="709" spans="1:14">
      <c r="A709">
        <v>707</v>
      </c>
      <c r="B709">
        <v>25.26589160845443</v>
      </c>
      <c r="C709">
        <v>2458.019741563549</v>
      </c>
      <c r="D709">
        <v>0.4122942697420958</v>
      </c>
      <c r="E709">
        <v>240.8527286617236</v>
      </c>
      <c r="F709">
        <v>14.95657960967692</v>
      </c>
      <c r="G709">
        <v>42184.53470138934</v>
      </c>
      <c r="H709">
        <v>0.421962203404173</v>
      </c>
      <c r="I709">
        <v>0.1751449243424854</v>
      </c>
      <c r="J709">
        <v>20.54961241570895</v>
      </c>
      <c r="K709">
        <v>2.925751139304623</v>
      </c>
      <c r="L709">
        <v>943.0235555997281</v>
      </c>
      <c r="M709">
        <v>407.6254145664902</v>
      </c>
      <c r="N709">
        <v>364.6311704437839</v>
      </c>
    </row>
    <row r="710" spans="1:14">
      <c r="A710">
        <v>708</v>
      </c>
      <c r="B710">
        <v>25.26590479653359</v>
      </c>
      <c r="C710">
        <v>2458.020681129523</v>
      </c>
      <c r="D710">
        <v>0.4122942443990346</v>
      </c>
      <c r="E710">
        <v>240.8528159269093</v>
      </c>
      <c r="F710">
        <v>14.95657413742743</v>
      </c>
      <c r="G710">
        <v>42184.53590497106</v>
      </c>
      <c r="H710">
        <v>0.4219622518900759</v>
      </c>
      <c r="I710">
        <v>0.1751449444676523</v>
      </c>
      <c r="J710">
        <v>20.54961276305847</v>
      </c>
      <c r="K710">
        <v>2.925751139304623</v>
      </c>
      <c r="L710">
        <v>943.0235555997281</v>
      </c>
      <c r="M710">
        <v>407.6253677279726</v>
      </c>
      <c r="N710">
        <v>364.6310874121304</v>
      </c>
    </row>
    <row r="711" spans="1:14">
      <c r="A711">
        <v>709</v>
      </c>
      <c r="B711">
        <v>25.2658534090272</v>
      </c>
      <c r="C711">
        <v>2458.01501530098</v>
      </c>
      <c r="D711">
        <v>0.4122943206925139</v>
      </c>
      <c r="E711">
        <v>240.8523321652618</v>
      </c>
      <c r="F711">
        <v>14.9566092789211</v>
      </c>
      <c r="G711">
        <v>42184.53917883999</v>
      </c>
      <c r="H711">
        <v>0.4219620740547125</v>
      </c>
      <c r="I711">
        <v>0.175144870653076</v>
      </c>
      <c r="J711">
        <v>20.54960669497493</v>
      </c>
      <c r="K711">
        <v>2.925751139304623</v>
      </c>
      <c r="L711">
        <v>943.0235555997281</v>
      </c>
      <c r="M711">
        <v>407.6255395211501</v>
      </c>
      <c r="N711">
        <v>364.6314526893115</v>
      </c>
    </row>
    <row r="712" spans="1:14">
      <c r="A712">
        <v>710</v>
      </c>
      <c r="B712">
        <v>25.26589737798062</v>
      </c>
      <c r="C712">
        <v>2458.020433386849</v>
      </c>
      <c r="D712">
        <v>0.4122943155591007</v>
      </c>
      <c r="E712">
        <v>240.8527813404518</v>
      </c>
      <c r="F712">
        <v>14.95657557787215</v>
      </c>
      <c r="G712">
        <v>42184.53557549288</v>
      </c>
      <c r="H712">
        <v>0.4219622390595454</v>
      </c>
      <c r="I712">
        <v>0.1751449391420514</v>
      </c>
      <c r="J712">
        <v>20.54961389371347</v>
      </c>
      <c r="K712">
        <v>2.925751139304623</v>
      </c>
      <c r="L712">
        <v>943.0235555997281</v>
      </c>
      <c r="M712">
        <v>407.6253801225654</v>
      </c>
      <c r="N712">
        <v>364.6311131598988</v>
      </c>
    </row>
    <row r="713" spans="1:14">
      <c r="A713">
        <v>711</v>
      </c>
      <c r="B713">
        <v>25.26587778189489</v>
      </c>
      <c r="C713">
        <v>2458.018267787904</v>
      </c>
      <c r="D713">
        <v>0.4122943698980517</v>
      </c>
      <c r="E713">
        <v>240.8526002662661</v>
      </c>
      <c r="F713">
        <v>14.95658775974768</v>
      </c>
      <c r="G713">
        <v>42184.53068214944</v>
      </c>
      <c r="H713">
        <v>0.4219621677657375</v>
      </c>
      <c r="I713">
        <v>0.1751449095499494</v>
      </c>
      <c r="J713">
        <v>20.54961116303372</v>
      </c>
      <c r="K713">
        <v>2.925751139304623</v>
      </c>
      <c r="L713">
        <v>943.0235555997281</v>
      </c>
      <c r="M713">
        <v>407.6254489940607</v>
      </c>
      <c r="N713">
        <v>364.6312548992279</v>
      </c>
    </row>
    <row r="714" spans="1:14">
      <c r="A714">
        <v>712</v>
      </c>
      <c r="B714">
        <v>25.26590063375938</v>
      </c>
      <c r="C714">
        <v>2458.020247516805</v>
      </c>
      <c r="D714">
        <v>0.4122942786336229</v>
      </c>
      <c r="E714">
        <v>240.8527710963251</v>
      </c>
      <c r="F714">
        <v>14.95657699030582</v>
      </c>
      <c r="G714">
        <v>42184.53695911522</v>
      </c>
      <c r="H714">
        <v>0.4219621857300667</v>
      </c>
      <c r="I714">
        <v>0.1751449170064492</v>
      </c>
      <c r="J714">
        <v>20.54961286578522</v>
      </c>
      <c r="K714">
        <v>2.925751139304623</v>
      </c>
      <c r="L714">
        <v>943.0235555997281</v>
      </c>
      <c r="M714">
        <v>407.6254316400936</v>
      </c>
      <c r="N714">
        <v>364.6310992342356</v>
      </c>
    </row>
    <row r="715" spans="1:14">
      <c r="A715">
        <v>713</v>
      </c>
      <c r="B715">
        <v>25.26593227300551</v>
      </c>
      <c r="C715">
        <v>2458.022615180404</v>
      </c>
      <c r="D715">
        <v>0.4122943528682541</v>
      </c>
      <c r="E715">
        <v>240.8529733473153</v>
      </c>
      <c r="F715">
        <v>14.95656244154504</v>
      </c>
      <c r="G715">
        <v>42184.53626103502</v>
      </c>
      <c r="H715">
        <v>0.4219621692901947</v>
      </c>
      <c r="I715">
        <v>0.1751449101827096</v>
      </c>
      <c r="J715">
        <v>20.54961518923818</v>
      </c>
      <c r="K715">
        <v>2.925751139304623</v>
      </c>
      <c r="L715">
        <v>943.0235555997281</v>
      </c>
      <c r="M715">
        <v>407.625447521399</v>
      </c>
      <c r="N715">
        <v>364.6308556488147</v>
      </c>
    </row>
    <row r="716" spans="1:14">
      <c r="A716">
        <v>714</v>
      </c>
      <c r="B716">
        <v>25.26590187785743</v>
      </c>
      <c r="C716">
        <v>2458.020729169951</v>
      </c>
      <c r="D716">
        <v>0.4122943350073378</v>
      </c>
      <c r="E716">
        <v>240.8528050769897</v>
      </c>
      <c r="F716">
        <v>14.95657407573217</v>
      </c>
      <c r="G716">
        <v>42184.53703871507</v>
      </c>
      <c r="H716">
        <v>0.4219621771329468</v>
      </c>
      <c r="I716">
        <v>0.1751449134380207</v>
      </c>
      <c r="J716">
        <v>20.54961413589697</v>
      </c>
      <c r="K716">
        <v>2.925751139304623</v>
      </c>
      <c r="L716">
        <v>943.0235555997281</v>
      </c>
      <c r="M716">
        <v>407.625439945114</v>
      </c>
      <c r="N716">
        <v>364.6310649354739</v>
      </c>
    </row>
    <row r="717" spans="1:14">
      <c r="A717">
        <v>715</v>
      </c>
      <c r="B717">
        <v>25.26585179466916</v>
      </c>
      <c r="C717">
        <v>2458.015999888559</v>
      </c>
      <c r="D717">
        <v>0.4122942235760357</v>
      </c>
      <c r="E717">
        <v>240.8523957687729</v>
      </c>
      <c r="F717">
        <v>14.95660320752437</v>
      </c>
      <c r="G717">
        <v>42184.53878384281</v>
      </c>
      <c r="H717">
        <v>0.4219620575341672</v>
      </c>
      <c r="I717">
        <v>0.1751448637958512</v>
      </c>
      <c r="J717">
        <v>20.54960929303581</v>
      </c>
      <c r="K717">
        <v>2.925751139304623</v>
      </c>
      <c r="L717">
        <v>943.0235555997281</v>
      </c>
      <c r="M717">
        <v>407.625555480396</v>
      </c>
      <c r="N717">
        <v>364.6314360603458</v>
      </c>
    </row>
    <row r="718" spans="1:14">
      <c r="A718">
        <v>716</v>
      </c>
      <c r="B718">
        <v>25.26589190340337</v>
      </c>
      <c r="C718">
        <v>2458.019237693905</v>
      </c>
      <c r="D718">
        <v>0.412294272111322</v>
      </c>
      <c r="E718">
        <v>240.8526886671219</v>
      </c>
      <c r="F718">
        <v>14.95658335670798</v>
      </c>
      <c r="G718">
        <v>42184.5380496053</v>
      </c>
      <c r="H718">
        <v>0.4219621669369941</v>
      </c>
      <c r="I718">
        <v>0.1751449092059607</v>
      </c>
      <c r="J718">
        <v>20.54961144365934</v>
      </c>
      <c r="K718">
        <v>2.925751139304623</v>
      </c>
      <c r="L718">
        <v>943.0235555997281</v>
      </c>
      <c r="M718">
        <v>407.6254497946462</v>
      </c>
      <c r="N718">
        <v>364.6311689465729</v>
      </c>
    </row>
    <row r="719" spans="1:14">
      <c r="A719">
        <v>717</v>
      </c>
      <c r="B719">
        <v>25.26593050874665</v>
      </c>
      <c r="C719">
        <v>2458.021072091879</v>
      </c>
      <c r="D719">
        <v>0.4122942451705643</v>
      </c>
      <c r="E719">
        <v>240.8528659086778</v>
      </c>
      <c r="F719">
        <v>14.95657345869819</v>
      </c>
      <c r="G719">
        <v>42184.54426322445</v>
      </c>
      <c r="H719">
        <v>0.4219621809036672</v>
      </c>
      <c r="I719">
        <v>0.1751449150031432</v>
      </c>
      <c r="J719">
        <v>20.54961122383335</v>
      </c>
      <c r="K719">
        <v>2.925751139304623</v>
      </c>
      <c r="L719">
        <v>943.0235555997281</v>
      </c>
      <c r="M719">
        <v>407.6254363025101</v>
      </c>
      <c r="N719">
        <v>364.6309495276961</v>
      </c>
    </row>
    <row r="720" spans="1:14">
      <c r="A720">
        <v>718</v>
      </c>
      <c r="B720">
        <v>25.26592267090619</v>
      </c>
      <c r="C720">
        <v>2458.020235862066</v>
      </c>
      <c r="D720">
        <v>0.4122942793235882</v>
      </c>
      <c r="E720">
        <v>240.8527947508624</v>
      </c>
      <c r="F720">
        <v>14.95657896198678</v>
      </c>
      <c r="G720">
        <v>42184.54630334865</v>
      </c>
      <c r="H720">
        <v>0.4219621612688318</v>
      </c>
      <c r="I720">
        <v>0.1751449068532622</v>
      </c>
      <c r="J720">
        <v>20.54961035805952</v>
      </c>
      <c r="K720">
        <v>2.925751139304623</v>
      </c>
      <c r="L720">
        <v>943.0235555997281</v>
      </c>
      <c r="M720">
        <v>407.6254552702257</v>
      </c>
      <c r="N720">
        <v>364.6310008335092</v>
      </c>
    </row>
    <row r="721" spans="1:14">
      <c r="A721">
        <v>719</v>
      </c>
      <c r="B721">
        <v>25.26592632791235</v>
      </c>
      <c r="C721">
        <v>2458.020514199448</v>
      </c>
      <c r="D721">
        <v>0.4122942361311143</v>
      </c>
      <c r="E721">
        <v>240.8528293747219</v>
      </c>
      <c r="F721">
        <v>14.95657582484199</v>
      </c>
      <c r="G721">
        <v>42184.53920696623</v>
      </c>
      <c r="H721">
        <v>0.421962223113058</v>
      </c>
      <c r="I721">
        <v>0.1751449325231024</v>
      </c>
      <c r="J721">
        <v>20.5496095104497</v>
      </c>
      <c r="K721">
        <v>2.925751139304623</v>
      </c>
      <c r="L721">
        <v>943.0235555997281</v>
      </c>
      <c r="M721">
        <v>407.6253955272442</v>
      </c>
      <c r="N721">
        <v>364.6310030719673</v>
      </c>
    </row>
    <row r="722" spans="1:14">
      <c r="A722">
        <v>720</v>
      </c>
      <c r="B722">
        <v>25.26593367408822</v>
      </c>
      <c r="C722">
        <v>2458.020942189114</v>
      </c>
      <c r="D722">
        <v>0.4122942236338747</v>
      </c>
      <c r="E722">
        <v>240.8528733815985</v>
      </c>
      <c r="F722">
        <v>14.95657319555974</v>
      </c>
      <c r="G722">
        <v>42184.53908382433</v>
      </c>
      <c r="H722">
        <v>0.4219622295440334</v>
      </c>
      <c r="I722">
        <v>0.1751449351924237</v>
      </c>
      <c r="J722">
        <v>20.54960930850475</v>
      </c>
      <c r="K722">
        <v>2.925751139304623</v>
      </c>
      <c r="L722">
        <v>943.0235555997281</v>
      </c>
      <c r="M722">
        <v>407.6253893147723</v>
      </c>
      <c r="N722">
        <v>364.6309655528003</v>
      </c>
    </row>
    <row r="723" spans="1:14">
      <c r="A723">
        <v>721</v>
      </c>
      <c r="B723">
        <v>25.2658921699249</v>
      </c>
      <c r="C723">
        <v>2458.017554069981</v>
      </c>
      <c r="D723">
        <v>0.4122941597391352</v>
      </c>
      <c r="E723">
        <v>240.8525880185638</v>
      </c>
      <c r="F723">
        <v>14.95659304282959</v>
      </c>
      <c r="G723">
        <v>42184.53530439608</v>
      </c>
      <c r="H723">
        <v>0.4219621248656171</v>
      </c>
      <c r="I723">
        <v>0.1751448917432873</v>
      </c>
      <c r="J723">
        <v>20.54960530650867</v>
      </c>
      <c r="K723">
        <v>2.925751139304623</v>
      </c>
      <c r="L723">
        <v>943.0235555997281</v>
      </c>
      <c r="M723">
        <v>407.6254904365957</v>
      </c>
      <c r="N723">
        <v>364.6312741447879</v>
      </c>
    </row>
    <row r="724" spans="1:14">
      <c r="A724">
        <v>722</v>
      </c>
      <c r="B724">
        <v>25.26589466617063</v>
      </c>
      <c r="C724">
        <v>2458.018243137617</v>
      </c>
      <c r="D724">
        <v>0.4122941468013847</v>
      </c>
      <c r="E724">
        <v>240.8526526158187</v>
      </c>
      <c r="F724">
        <v>14.95658884485003</v>
      </c>
      <c r="G724">
        <v>42184.53527918382</v>
      </c>
      <c r="H724">
        <v>0.4219620891232055</v>
      </c>
      <c r="I724">
        <v>0.1751448769075937</v>
      </c>
      <c r="J724">
        <v>20.54960558122282</v>
      </c>
      <c r="K724">
        <v>2.925751139304623</v>
      </c>
      <c r="L724">
        <v>943.0235555997281</v>
      </c>
      <c r="M724">
        <v>407.625524964623</v>
      </c>
      <c r="N724">
        <v>364.6312560803295</v>
      </c>
    </row>
    <row r="725" spans="1:14">
      <c r="A725">
        <v>723</v>
      </c>
      <c r="B725">
        <v>25.26593961629582</v>
      </c>
      <c r="C725">
        <v>2458.023634434612</v>
      </c>
      <c r="D725">
        <v>0.412294275508581</v>
      </c>
      <c r="E725">
        <v>240.8530769816869</v>
      </c>
      <c r="F725">
        <v>14.95655569196322</v>
      </c>
      <c r="G725">
        <v>42184.53356885014</v>
      </c>
      <c r="H725">
        <v>0.4219622566267878</v>
      </c>
      <c r="I725">
        <v>0.1751449464337314</v>
      </c>
      <c r="J725">
        <v>20.54961479986475</v>
      </c>
      <c r="K725">
        <v>2.925751139304623</v>
      </c>
      <c r="L725">
        <v>943.0235555997281</v>
      </c>
      <c r="M725">
        <v>407.6253631521995</v>
      </c>
      <c r="N725">
        <v>364.6308526941285</v>
      </c>
    </row>
    <row r="726" spans="1:14">
      <c r="A726">
        <v>724</v>
      </c>
      <c r="B726">
        <v>25.26592213087841</v>
      </c>
      <c r="C726">
        <v>2458.019529776109</v>
      </c>
      <c r="D726">
        <v>0.4122942059172306</v>
      </c>
      <c r="E726">
        <v>240.8527704506082</v>
      </c>
      <c r="F726">
        <v>14.95658138428279</v>
      </c>
      <c r="G726">
        <v>42184.53709018971</v>
      </c>
      <c r="H726">
        <v>0.4219621299487119</v>
      </c>
      <c r="I726">
        <v>0.1751448938531404</v>
      </c>
      <c r="J726">
        <v>20.54960608820101</v>
      </c>
      <c r="K726">
        <v>2.925751139304623</v>
      </c>
      <c r="L726">
        <v>943.0235555997281</v>
      </c>
      <c r="M726">
        <v>407.6254855262062</v>
      </c>
      <c r="N726">
        <v>364.6310700824997</v>
      </c>
    </row>
    <row r="727" spans="1:14">
      <c r="A727">
        <v>725</v>
      </c>
      <c r="B727">
        <v>25.26588407105988</v>
      </c>
      <c r="C727">
        <v>2458.017413439214</v>
      </c>
      <c r="D727">
        <v>0.4122940097970227</v>
      </c>
      <c r="E727">
        <v>240.8525820676492</v>
      </c>
      <c r="F727">
        <v>14.95659381395589</v>
      </c>
      <c r="G727">
        <v>42184.53488856552</v>
      </c>
      <c r="H727">
        <v>0.4219621441030076</v>
      </c>
      <c r="I727">
        <v>0.1751448997281999</v>
      </c>
      <c r="J727">
        <v>20.54960458375334</v>
      </c>
      <c r="K727">
        <v>2.925751139304623</v>
      </c>
      <c r="L727">
        <v>943.0235555997281</v>
      </c>
      <c r="M727">
        <v>407.625471852819</v>
      </c>
      <c r="N727">
        <v>364.6313600748995</v>
      </c>
    </row>
    <row r="728" spans="1:14">
      <c r="A728">
        <v>726</v>
      </c>
      <c r="B728">
        <v>25.26588199670935</v>
      </c>
      <c r="C728">
        <v>2458.01749967556</v>
      </c>
      <c r="D728">
        <v>0.4122940267487181</v>
      </c>
      <c r="E728">
        <v>240.8525845391482</v>
      </c>
      <c r="F728">
        <v>14.95659326273976</v>
      </c>
      <c r="G728">
        <v>42184.53475837177</v>
      </c>
      <c r="H728">
        <v>0.4219621311489046</v>
      </c>
      <c r="I728">
        <v>0.1751448943513075</v>
      </c>
      <c r="J728">
        <v>20.54960509694164</v>
      </c>
      <c r="K728">
        <v>2.925751139304623</v>
      </c>
      <c r="L728">
        <v>943.0235555997281</v>
      </c>
      <c r="M728">
        <v>407.6254843667916</v>
      </c>
      <c r="N728">
        <v>364.6313585590252</v>
      </c>
    </row>
    <row r="729" spans="1:14">
      <c r="A729">
        <v>727</v>
      </c>
      <c r="B729">
        <v>25.26589987756543</v>
      </c>
      <c r="C729">
        <v>2458.017861103643</v>
      </c>
      <c r="D729">
        <v>0.4122939944851517</v>
      </c>
      <c r="E729">
        <v>240.8526255877037</v>
      </c>
      <c r="F729">
        <v>14.95659070514137</v>
      </c>
      <c r="G729">
        <v>42184.53299659237</v>
      </c>
      <c r="H729">
        <v>0.4219621318265869</v>
      </c>
      <c r="I729">
        <v>0.1751448946325947</v>
      </c>
      <c r="J729">
        <v>20.54960420878729</v>
      </c>
      <c r="K729">
        <v>2.925751139304623</v>
      </c>
      <c r="L729">
        <v>943.0235555997281</v>
      </c>
      <c r="M729">
        <v>407.625483712134</v>
      </c>
      <c r="N729">
        <v>364.6312675724573</v>
      </c>
    </row>
    <row r="730" spans="1:14">
      <c r="A730">
        <v>728</v>
      </c>
      <c r="B730">
        <v>25.26588811270932</v>
      </c>
      <c r="C730">
        <v>2458.017986800903</v>
      </c>
      <c r="D730">
        <v>0.4122940186806922</v>
      </c>
      <c r="E730">
        <v>240.8526244111879</v>
      </c>
      <c r="F730">
        <v>14.95659033952423</v>
      </c>
      <c r="G730">
        <v>42184.5349592103</v>
      </c>
      <c r="H730">
        <v>0.4219621698706105</v>
      </c>
      <c r="I730">
        <v>0.1751449104236243</v>
      </c>
      <c r="J730">
        <v>20.54960573153785</v>
      </c>
      <c r="K730">
        <v>2.925751139304623</v>
      </c>
      <c r="L730">
        <v>943.0235555997281</v>
      </c>
      <c r="M730">
        <v>407.6254469607023</v>
      </c>
      <c r="N730">
        <v>364.631318723865</v>
      </c>
    </row>
    <row r="731" spans="1:14">
      <c r="A731">
        <v>729</v>
      </c>
      <c r="B731">
        <v>25.26588134152747</v>
      </c>
      <c r="C731">
        <v>2458.017160539307</v>
      </c>
      <c r="D731">
        <v>0.4122937624551243</v>
      </c>
      <c r="E731">
        <v>240.8525570920562</v>
      </c>
      <c r="F731">
        <v>14.95659527429868</v>
      </c>
      <c r="G731">
        <v>42184.53450261844</v>
      </c>
      <c r="H731">
        <v>0.4219622998238293</v>
      </c>
      <c r="I731">
        <v>0.1751449643636371</v>
      </c>
      <c r="J731">
        <v>20.54960430659339</v>
      </c>
      <c r="K731">
        <v>2.925751139304623</v>
      </c>
      <c r="L731">
        <v>943.0235555997281</v>
      </c>
      <c r="M731">
        <v>407.6253214228561</v>
      </c>
      <c r="N731">
        <v>364.6314241301668</v>
      </c>
    </row>
    <row r="732" spans="1:14">
      <c r="A732">
        <v>730</v>
      </c>
      <c r="B732">
        <v>25.26589798143894</v>
      </c>
      <c r="C732">
        <v>2458.019187917549</v>
      </c>
      <c r="D732">
        <v>0.4122940111901824</v>
      </c>
      <c r="E732">
        <v>240.8527296667977</v>
      </c>
      <c r="F732">
        <v>14.95658243597864</v>
      </c>
      <c r="G732">
        <v>42184.53203429611</v>
      </c>
      <c r="H732">
        <v>0.4219621942431991</v>
      </c>
      <c r="I732">
        <v>0.1751449205400166</v>
      </c>
      <c r="J732">
        <v>20.54960687302344</v>
      </c>
      <c r="K732">
        <v>2.925751139304623</v>
      </c>
      <c r="L732">
        <v>943.0235555997281</v>
      </c>
      <c r="M732">
        <v>407.6254234162061</v>
      </c>
      <c r="N732">
        <v>364.6312528547819</v>
      </c>
    </row>
    <row r="733" spans="1:14">
      <c r="A733">
        <v>731</v>
      </c>
      <c r="B733">
        <v>25.26584422148238</v>
      </c>
      <c r="C733">
        <v>2458.012646287207</v>
      </c>
      <c r="D733">
        <v>0.4122940785442373</v>
      </c>
      <c r="E733">
        <v>240.8521798399619</v>
      </c>
      <c r="F733">
        <v>14.95662250074235</v>
      </c>
      <c r="G733">
        <v>42184.53331282092</v>
      </c>
      <c r="H733">
        <v>0.42196204262712</v>
      </c>
      <c r="I733">
        <v>0.1751448576083453</v>
      </c>
      <c r="J733">
        <v>20.5495990260331</v>
      </c>
      <c r="K733">
        <v>2.925751139304623</v>
      </c>
      <c r="L733">
        <v>943.0235555997281</v>
      </c>
      <c r="M733">
        <v>407.6255698809646</v>
      </c>
      <c r="N733">
        <v>364.6316572422461</v>
      </c>
    </row>
    <row r="734" spans="1:14">
      <c r="A734">
        <v>732</v>
      </c>
      <c r="B734">
        <v>25.26583751277902</v>
      </c>
      <c r="C734">
        <v>2458.012483873029</v>
      </c>
      <c r="D734">
        <v>0.4122940976976967</v>
      </c>
      <c r="E734">
        <v>240.8521598446449</v>
      </c>
      <c r="F734">
        <v>14.95662344342934</v>
      </c>
      <c r="G734">
        <v>42184.5330887586</v>
      </c>
      <c r="H734">
        <v>0.421962012742404</v>
      </c>
      <c r="I734">
        <v>0.1751448452040202</v>
      </c>
      <c r="J734">
        <v>20.54959952037876</v>
      </c>
      <c r="K734">
        <v>2.925751139304623</v>
      </c>
      <c r="L734">
        <v>943.0235555997281</v>
      </c>
      <c r="M734">
        <v>407.6255987503273</v>
      </c>
      <c r="N734">
        <v>364.6316917180388</v>
      </c>
    </row>
    <row r="735" spans="1:14">
      <c r="A735">
        <v>733</v>
      </c>
      <c r="B735">
        <v>25.26582880255885</v>
      </c>
      <c r="C735">
        <v>2458.011754880268</v>
      </c>
      <c r="D735">
        <v>0.412294148369451</v>
      </c>
      <c r="E735">
        <v>240.852086200448</v>
      </c>
      <c r="F735">
        <v>14.95662813723152</v>
      </c>
      <c r="G735">
        <v>42184.53435706004</v>
      </c>
      <c r="H735">
        <v>0.4219620422224039</v>
      </c>
      <c r="I735">
        <v>0.1751448574403587</v>
      </c>
      <c r="J735">
        <v>20.5496000308089</v>
      </c>
      <c r="K735">
        <v>2.925751139304623</v>
      </c>
      <c r="L735">
        <v>943.0235555997281</v>
      </c>
      <c r="M735">
        <v>407.6255702719306</v>
      </c>
      <c r="N735">
        <v>364.6317413584476</v>
      </c>
    </row>
    <row r="736" spans="1:14">
      <c r="A736">
        <v>734</v>
      </c>
      <c r="B736">
        <v>25.26581394106878</v>
      </c>
      <c r="C736">
        <v>2458.010633876997</v>
      </c>
      <c r="D736">
        <v>0.4122941064173001</v>
      </c>
      <c r="E736">
        <v>240.8519927483848</v>
      </c>
      <c r="F736">
        <v>14.95663455409477</v>
      </c>
      <c r="G736">
        <v>42184.53236963809</v>
      </c>
      <c r="H736">
        <v>0.4219619413457926</v>
      </c>
      <c r="I736">
        <v>0.1751448155692473</v>
      </c>
      <c r="J736">
        <v>20.54959835525628</v>
      </c>
      <c r="K736">
        <v>2.925751139304623</v>
      </c>
      <c r="L736">
        <v>943.0235555997281</v>
      </c>
      <c r="M736">
        <v>407.6256677212067</v>
      </c>
      <c r="N736">
        <v>364.6318476295807</v>
      </c>
    </row>
    <row r="737" spans="1:14">
      <c r="A737">
        <v>735</v>
      </c>
      <c r="B737">
        <v>25.2658022175361</v>
      </c>
      <c r="C737">
        <v>2458.008929679747</v>
      </c>
      <c r="D737">
        <v>0.4122939952048438</v>
      </c>
      <c r="E737">
        <v>240.8518571479355</v>
      </c>
      <c r="F737">
        <v>14.95664548047491</v>
      </c>
      <c r="G737">
        <v>42184.53510580704</v>
      </c>
      <c r="H737">
        <v>0.4219619500337284</v>
      </c>
      <c r="I737">
        <v>0.1751448191753709</v>
      </c>
      <c r="J737">
        <v>20.54959544347893</v>
      </c>
      <c r="K737">
        <v>2.925751139304623</v>
      </c>
      <c r="L737">
        <v>943.0235555997281</v>
      </c>
      <c r="M737">
        <v>407.6256593284472</v>
      </c>
      <c r="N737">
        <v>364.6319628124539</v>
      </c>
    </row>
    <row r="738" spans="1:14">
      <c r="A738">
        <v>736</v>
      </c>
      <c r="B738">
        <v>25.26584069542275</v>
      </c>
      <c r="C738">
        <v>2458.013115809095</v>
      </c>
      <c r="D738">
        <v>0.4122940990215053</v>
      </c>
      <c r="E738">
        <v>240.8522108712503</v>
      </c>
      <c r="F738">
        <v>14.95661917965545</v>
      </c>
      <c r="G738">
        <v>42184.53103119384</v>
      </c>
      <c r="H738">
        <v>0.421962037788607</v>
      </c>
      <c r="I738">
        <v>0.1751448556000114</v>
      </c>
      <c r="J738">
        <v>20.54960053905146</v>
      </c>
      <c r="K738">
        <v>2.925751139304623</v>
      </c>
      <c r="L738">
        <v>943.0235555997281</v>
      </c>
      <c r="M738">
        <v>407.6255745550862</v>
      </c>
      <c r="N738">
        <v>364.6316658853289</v>
      </c>
    </row>
    <row r="739" spans="1:14">
      <c r="A739">
        <v>737</v>
      </c>
      <c r="B739">
        <v>25.26580716056928</v>
      </c>
      <c r="C739">
        <v>2458.00960319361</v>
      </c>
      <c r="D739">
        <v>0.4122940374979862</v>
      </c>
      <c r="E739">
        <v>240.851925684876</v>
      </c>
      <c r="F739">
        <v>14.95664030228246</v>
      </c>
      <c r="G739">
        <v>42184.52979672966</v>
      </c>
      <c r="H739">
        <v>0.4219620192076364</v>
      </c>
      <c r="I739">
        <v>0.1751448478875607</v>
      </c>
      <c r="J739">
        <v>20.54959555947734</v>
      </c>
      <c r="K739">
        <v>2.925751139304623</v>
      </c>
      <c r="L739">
        <v>943.0235555997281</v>
      </c>
      <c r="M739">
        <v>407.6255925047552</v>
      </c>
      <c r="N739">
        <v>364.6319519406448</v>
      </c>
    </row>
    <row r="740" spans="1:14">
      <c r="A740">
        <v>738</v>
      </c>
      <c r="B740">
        <v>25.26585104004178</v>
      </c>
      <c r="C740">
        <v>2458.013099829397</v>
      </c>
      <c r="D740">
        <v>0.4122941138763375</v>
      </c>
      <c r="E740">
        <v>240.8522190620972</v>
      </c>
      <c r="F740">
        <v>14.95662034340682</v>
      </c>
      <c r="G740">
        <v>42184.53627422157</v>
      </c>
      <c r="H740">
        <v>0.4219620060056378</v>
      </c>
      <c r="I740">
        <v>0.1751448424077736</v>
      </c>
      <c r="J740">
        <v>20.54959950287413</v>
      </c>
      <c r="K740">
        <v>2.925751139304623</v>
      </c>
      <c r="L740">
        <v>943.0235555997281</v>
      </c>
      <c r="M740">
        <v>407.6256052582088</v>
      </c>
      <c r="N740">
        <v>364.6316087112727</v>
      </c>
    </row>
    <row r="741" spans="1:14">
      <c r="A741">
        <v>739</v>
      </c>
      <c r="B741">
        <v>25.26582083213379</v>
      </c>
      <c r="C741">
        <v>2458.012533551156</v>
      </c>
      <c r="D741">
        <v>0.412294199602418</v>
      </c>
      <c r="E741">
        <v>240.8521400662273</v>
      </c>
      <c r="F741">
        <v>14.95662229172828</v>
      </c>
      <c r="G741">
        <v>42184.52891300135</v>
      </c>
      <c r="H741">
        <v>0.4219619994357268</v>
      </c>
      <c r="I741">
        <v>0.1751448396807839</v>
      </c>
      <c r="J741">
        <v>20.54960207920708</v>
      </c>
      <c r="K741">
        <v>2.925751139304623</v>
      </c>
      <c r="L741">
        <v>943.0235555997281</v>
      </c>
      <c r="M741">
        <v>407.6256116049029</v>
      </c>
      <c r="N741">
        <v>364.6317388899089</v>
      </c>
    </row>
    <row r="742" spans="1:14">
      <c r="A742">
        <v>740</v>
      </c>
      <c r="B742">
        <v>25.26583198903276</v>
      </c>
      <c r="C742">
        <v>2458.011840457202</v>
      </c>
      <c r="D742">
        <v>0.4122941085918659</v>
      </c>
      <c r="E742">
        <v>240.8521103818674</v>
      </c>
      <c r="F742">
        <v>14.95662704679662</v>
      </c>
      <c r="G742">
        <v>42184.53155634101</v>
      </c>
      <c r="H742">
        <v>0.4219620243717881</v>
      </c>
      <c r="I742">
        <v>0.1751448500310582</v>
      </c>
      <c r="J742">
        <v>20.54959830520416</v>
      </c>
      <c r="K742">
        <v>2.925751139304623</v>
      </c>
      <c r="L742">
        <v>943.0235555997281</v>
      </c>
      <c r="M742">
        <v>407.6255875160588</v>
      </c>
      <c r="N742">
        <v>364.6317405318713</v>
      </c>
    </row>
    <row r="743" spans="1:14">
      <c r="A743">
        <v>741</v>
      </c>
      <c r="B743">
        <v>25.26580796653612</v>
      </c>
      <c r="C743">
        <v>2458.009570836124</v>
      </c>
      <c r="D743">
        <v>0.4122941151130078</v>
      </c>
      <c r="E743">
        <v>240.8519073434678</v>
      </c>
      <c r="F743">
        <v>14.9566419578054</v>
      </c>
      <c r="G743">
        <v>42184.53696739357</v>
      </c>
      <c r="H743">
        <v>0.4219619447893508</v>
      </c>
      <c r="I743">
        <v>0.1751448169985737</v>
      </c>
      <c r="J743">
        <v>20.54959684814975</v>
      </c>
      <c r="K743">
        <v>2.925751139304623</v>
      </c>
      <c r="L743">
        <v>943.0235555997281</v>
      </c>
      <c r="M743">
        <v>407.6256643946462</v>
      </c>
      <c r="N743">
        <v>364.631896851636</v>
      </c>
    </row>
    <row r="744" spans="1:14">
      <c r="A744">
        <v>742</v>
      </c>
      <c r="B744">
        <v>25.26584130940162</v>
      </c>
      <c r="C744">
        <v>2458.012608351703</v>
      </c>
      <c r="D744">
        <v>0.4122940732474488</v>
      </c>
      <c r="E744">
        <v>240.8521807064162</v>
      </c>
      <c r="F744">
        <v>14.95662278254388</v>
      </c>
      <c r="G744">
        <v>42184.53356339027</v>
      </c>
      <c r="H744">
        <v>0.4219620033799412</v>
      </c>
      <c r="I744">
        <v>0.175144841317919</v>
      </c>
      <c r="J744">
        <v>20.54959879148118</v>
      </c>
      <c r="K744">
        <v>2.925751139304623</v>
      </c>
      <c r="L744">
        <v>943.0235555997281</v>
      </c>
      <c r="M744">
        <v>407.6256077946953</v>
      </c>
      <c r="N744">
        <v>364.6316846976876</v>
      </c>
    </row>
    <row r="745" spans="1:14">
      <c r="A745">
        <v>743</v>
      </c>
      <c r="B745">
        <v>25.26582841770496</v>
      </c>
      <c r="C745">
        <v>2458.011368045064</v>
      </c>
      <c r="D745">
        <v>0.4122940684100725</v>
      </c>
      <c r="E745">
        <v>240.8520540948318</v>
      </c>
      <c r="F745">
        <v>14.9566292684259</v>
      </c>
      <c r="G745">
        <v>42184.52834653672</v>
      </c>
      <c r="H745">
        <v>0.4219620508871816</v>
      </c>
      <c r="I745">
        <v>0.17514486103687</v>
      </c>
      <c r="J745">
        <v>20.54959903397791</v>
      </c>
      <c r="K745">
        <v>2.925751139304623</v>
      </c>
      <c r="L745">
        <v>943.0235555997281</v>
      </c>
      <c r="M745">
        <v>407.6255619015445</v>
      </c>
      <c r="N745">
        <v>364.6317562056915</v>
      </c>
    </row>
    <row r="746" spans="1:14">
      <c r="A746">
        <v>744</v>
      </c>
      <c r="B746">
        <v>25.26584706142998</v>
      </c>
      <c r="C746">
        <v>2458.01323156129</v>
      </c>
      <c r="D746">
        <v>0.4122941308177869</v>
      </c>
      <c r="E746">
        <v>240.8522158205438</v>
      </c>
      <c r="F746">
        <v>14.9566192386229</v>
      </c>
      <c r="G746">
        <v>42184.53478360241</v>
      </c>
      <c r="H746">
        <v>0.421962059752482</v>
      </c>
      <c r="I746">
        <v>0.1751448647166128</v>
      </c>
      <c r="J746">
        <v>20.54960103266526</v>
      </c>
      <c r="K746">
        <v>2.925751139304623</v>
      </c>
      <c r="L746">
        <v>943.0235555997281</v>
      </c>
      <c r="M746">
        <v>407.6255533374509</v>
      </c>
      <c r="N746">
        <v>364.6316109208046</v>
      </c>
    </row>
    <row r="747" spans="1:14">
      <c r="A747">
        <v>745</v>
      </c>
      <c r="B747">
        <v>25.26590048416176</v>
      </c>
      <c r="C747">
        <v>2458.018335024706</v>
      </c>
      <c r="D747">
        <v>0.4122941462054032</v>
      </c>
      <c r="E747">
        <v>240.85265937306</v>
      </c>
      <c r="F747">
        <v>14.95658845366825</v>
      </c>
      <c r="G747">
        <v>42184.53610475465</v>
      </c>
      <c r="H747">
        <v>0.4219621028716595</v>
      </c>
      <c r="I747">
        <v>0.1751448826141994</v>
      </c>
      <c r="J747">
        <v>20.54960572736697</v>
      </c>
      <c r="K747">
        <v>2.925751139304623</v>
      </c>
      <c r="L747">
        <v>943.0235555997281</v>
      </c>
      <c r="M747">
        <v>407.6255116832862</v>
      </c>
      <c r="N747">
        <v>364.6312175523839</v>
      </c>
    </row>
    <row r="748" spans="1:14">
      <c r="A748">
        <v>746</v>
      </c>
      <c r="B748">
        <v>25.26583095506349</v>
      </c>
      <c r="C748">
        <v>2458.012263206006</v>
      </c>
      <c r="D748">
        <v>0.4122940946737766</v>
      </c>
      <c r="E748">
        <v>240.8521326454311</v>
      </c>
      <c r="F748">
        <v>14.95662497715639</v>
      </c>
      <c r="G748">
        <v>42184.53402773121</v>
      </c>
      <c r="H748">
        <v>0.4219620141904257</v>
      </c>
      <c r="I748">
        <v>0.1751448458050543</v>
      </c>
      <c r="J748">
        <v>20.54960009626642</v>
      </c>
      <c r="K748">
        <v>2.925751139304623</v>
      </c>
      <c r="L748">
        <v>943.0235555997281</v>
      </c>
      <c r="M748">
        <v>407.6255973515031</v>
      </c>
      <c r="N748">
        <v>364.6317254407777</v>
      </c>
    </row>
    <row r="749" spans="1:14">
      <c r="A749">
        <v>747</v>
      </c>
      <c r="B749">
        <v>25.26582932468117</v>
      </c>
      <c r="C749">
        <v>2458.011237277197</v>
      </c>
      <c r="D749">
        <v>0.4122941403288539</v>
      </c>
      <c r="E749">
        <v>240.8520411549595</v>
      </c>
      <c r="F749">
        <v>14.95663131335552</v>
      </c>
      <c r="G749">
        <v>42184.53448776365</v>
      </c>
      <c r="H749">
        <v>0.4219620690298245</v>
      </c>
      <c r="I749">
        <v>0.1751448685673829</v>
      </c>
      <c r="J749">
        <v>20.54959928725645</v>
      </c>
      <c r="K749">
        <v>2.925751139304623</v>
      </c>
      <c r="L749">
        <v>943.0235555997281</v>
      </c>
      <c r="M749">
        <v>407.6255443753134</v>
      </c>
      <c r="N749">
        <v>364.6317450286121</v>
      </c>
    </row>
    <row r="750" spans="1:14">
      <c r="A750">
        <v>748</v>
      </c>
      <c r="B750">
        <v>25.26583916174291</v>
      </c>
      <c r="C750">
        <v>2458.012556976216</v>
      </c>
      <c r="D750">
        <v>0.4122941393621849</v>
      </c>
      <c r="E750">
        <v>240.8521567370824</v>
      </c>
      <c r="F750">
        <v>14.9566235167219</v>
      </c>
      <c r="G750">
        <v>42184.53563582034</v>
      </c>
      <c r="H750">
        <v>0.4219620242518591</v>
      </c>
      <c r="I750">
        <v>0.175144849981279</v>
      </c>
      <c r="J750">
        <v>20.54960044175394</v>
      </c>
      <c r="K750">
        <v>2.925751139304623</v>
      </c>
      <c r="L750">
        <v>943.0235555997281</v>
      </c>
      <c r="M750">
        <v>407.6255876319131</v>
      </c>
      <c r="N750">
        <v>364.6316589649462</v>
      </c>
    </row>
    <row r="751" spans="1:14">
      <c r="A751">
        <v>749</v>
      </c>
      <c r="B751">
        <v>25.2658429059418</v>
      </c>
      <c r="C751">
        <v>2458.012297936164</v>
      </c>
      <c r="D751">
        <v>0.4122941138254032</v>
      </c>
      <c r="E751">
        <v>240.8521459079275</v>
      </c>
      <c r="F751">
        <v>14.95662507595967</v>
      </c>
      <c r="G751">
        <v>42184.53555234247</v>
      </c>
      <c r="H751">
        <v>0.4219620315778694</v>
      </c>
      <c r="I751">
        <v>0.1751448530221048</v>
      </c>
      <c r="J751">
        <v>20.54959906936184</v>
      </c>
      <c r="K751">
        <v>2.925751139304623</v>
      </c>
      <c r="L751">
        <v>943.0235555997281</v>
      </c>
      <c r="M751">
        <v>407.6255805548089</v>
      </c>
      <c r="N751">
        <v>364.6316615010614</v>
      </c>
    </row>
    <row r="752" spans="1:14">
      <c r="A752">
        <v>750</v>
      </c>
      <c r="B752">
        <v>25.26586377793037</v>
      </c>
      <c r="C752">
        <v>2458.014290285631</v>
      </c>
      <c r="D752">
        <v>0.4122942284094937</v>
      </c>
      <c r="E752">
        <v>240.8523062125685</v>
      </c>
      <c r="F752">
        <v>14.95661303208617</v>
      </c>
      <c r="G752">
        <v>42184.53594196414</v>
      </c>
      <c r="H752">
        <v>0.4219620548399342</v>
      </c>
      <c r="I752">
        <v>0.1751448626775491</v>
      </c>
      <c r="J752">
        <v>20.54960218160975</v>
      </c>
      <c r="K752">
        <v>2.925751139304623</v>
      </c>
      <c r="L752">
        <v>943.0235555997281</v>
      </c>
      <c r="M752">
        <v>407.62555808309</v>
      </c>
      <c r="N752">
        <v>364.6314754218479</v>
      </c>
    </row>
    <row r="753" spans="1:14">
      <c r="A753">
        <v>751</v>
      </c>
      <c r="B753">
        <v>25.26586712442656</v>
      </c>
      <c r="C753">
        <v>2458.014342340245</v>
      </c>
      <c r="D753">
        <v>0.412294245191108</v>
      </c>
      <c r="E753">
        <v>240.852312775335</v>
      </c>
      <c r="F753">
        <v>14.95661267073008</v>
      </c>
      <c r="G753">
        <v>42184.53572264868</v>
      </c>
      <c r="H753">
        <v>0.4219620350506435</v>
      </c>
      <c r="I753">
        <v>0.1751448544635579</v>
      </c>
      <c r="J753">
        <v>20.54960199053764</v>
      </c>
      <c r="K753">
        <v>2.925751139304623</v>
      </c>
      <c r="L753">
        <v>943.0235555997281</v>
      </c>
      <c r="M753">
        <v>407.6255772000249</v>
      </c>
      <c r="N753">
        <v>364.6314533509933</v>
      </c>
    </row>
    <row r="754" spans="1:14">
      <c r="A754">
        <v>752</v>
      </c>
      <c r="B754">
        <v>25.26586859783691</v>
      </c>
      <c r="C754">
        <v>2458.014720635785</v>
      </c>
      <c r="D754">
        <v>0.4122943668267291</v>
      </c>
      <c r="E754">
        <v>240.852342983979</v>
      </c>
      <c r="F754">
        <v>14.95661027201932</v>
      </c>
      <c r="G754">
        <v>42184.53524655566</v>
      </c>
      <c r="H754">
        <v>0.4219619828096676</v>
      </c>
      <c r="I754">
        <v>0.1751448327797633</v>
      </c>
      <c r="J754">
        <v>20.54960276971953</v>
      </c>
      <c r="K754">
        <v>2.925751139304623</v>
      </c>
      <c r="L754">
        <v>943.0235555997281</v>
      </c>
      <c r="M754">
        <v>407.6256276660829</v>
      </c>
      <c r="N754">
        <v>364.6314149257697</v>
      </c>
    </row>
    <row r="755" spans="1:14">
      <c r="A755">
        <v>753</v>
      </c>
      <c r="B755">
        <v>25.26586109052026</v>
      </c>
      <c r="C755">
        <v>2458.013608030473</v>
      </c>
      <c r="D755">
        <v>0.4122942512020662</v>
      </c>
      <c r="E755">
        <v>240.8522496892483</v>
      </c>
      <c r="F755">
        <v>14.95661734199179</v>
      </c>
      <c r="G755">
        <v>42184.53672112468</v>
      </c>
      <c r="H755">
        <v>0.4219620191332396</v>
      </c>
      <c r="I755">
        <v>0.1751448478566806</v>
      </c>
      <c r="J755">
        <v>20.54960120482596</v>
      </c>
      <c r="K755">
        <v>2.925751139304623</v>
      </c>
      <c r="L755">
        <v>943.0235555997281</v>
      </c>
      <c r="M755">
        <v>407.6255925766246</v>
      </c>
      <c r="N755">
        <v>364.6314960809626</v>
      </c>
    </row>
    <row r="756" spans="1:14">
      <c r="A756">
        <v>754</v>
      </c>
      <c r="B756">
        <v>25.2658930604815</v>
      </c>
      <c r="C756">
        <v>2458.017355133457</v>
      </c>
      <c r="D756">
        <v>0.4122942162024142</v>
      </c>
      <c r="E756">
        <v>240.852561432359</v>
      </c>
      <c r="F756">
        <v>14.95659442789138</v>
      </c>
      <c r="G756">
        <v>42184.53616258264</v>
      </c>
      <c r="H756">
        <v>0.4219621211256277</v>
      </c>
      <c r="I756">
        <v>0.1751448901909204</v>
      </c>
      <c r="J756">
        <v>20.54960596309407</v>
      </c>
      <c r="K756">
        <v>2.925751139304623</v>
      </c>
      <c r="L756">
        <v>943.0235555997281</v>
      </c>
      <c r="M756">
        <v>407.6254940495165</v>
      </c>
      <c r="N756">
        <v>364.6312524970227</v>
      </c>
    </row>
    <row r="757" spans="1:14">
      <c r="A757">
        <v>755</v>
      </c>
      <c r="B757">
        <v>25.26589416680433</v>
      </c>
      <c r="C757">
        <v>2458.017383606608</v>
      </c>
      <c r="D757">
        <v>0.4122942033021573</v>
      </c>
      <c r="E757">
        <v>240.8525652027101</v>
      </c>
      <c r="F757">
        <v>14.95659407685471</v>
      </c>
      <c r="G757">
        <v>42184.53528859695</v>
      </c>
      <c r="H757">
        <v>0.4219621207918375</v>
      </c>
      <c r="I757">
        <v>0.1751448900523733</v>
      </c>
      <c r="J757">
        <v>20.54960578985957</v>
      </c>
      <c r="K757">
        <v>2.925751139304623</v>
      </c>
      <c r="L757">
        <v>943.0235555997281</v>
      </c>
      <c r="M757">
        <v>407.625494371966</v>
      </c>
      <c r="N757">
        <v>364.6312480696702</v>
      </c>
    </row>
    <row r="758" spans="1:14">
      <c r="A758">
        <v>756</v>
      </c>
      <c r="B758">
        <v>25.26590265362983</v>
      </c>
      <c r="C758">
        <v>2458.018279999737</v>
      </c>
      <c r="D758">
        <v>0.4122942130364682</v>
      </c>
      <c r="E758">
        <v>240.8526289349504</v>
      </c>
      <c r="F758">
        <v>14.95658855596527</v>
      </c>
      <c r="G758">
        <v>42184.53496167896</v>
      </c>
      <c r="H758">
        <v>0.4219621950690115</v>
      </c>
      <c r="I758">
        <v>0.1751449208827887</v>
      </c>
      <c r="J758">
        <v>20.54960795879146</v>
      </c>
      <c r="K758">
        <v>2.925751139304623</v>
      </c>
      <c r="L758">
        <v>943.0235555997281</v>
      </c>
      <c r="M758">
        <v>407.6254226184529</v>
      </c>
      <c r="N758">
        <v>364.6311729431645</v>
      </c>
    </row>
    <row r="759" spans="1:14">
      <c r="A759">
        <v>757</v>
      </c>
      <c r="B759">
        <v>25.26590372896468</v>
      </c>
      <c r="C759">
        <v>2458.018423452533</v>
      </c>
      <c r="D759">
        <v>0.4122942010026893</v>
      </c>
      <c r="E759">
        <v>240.8526432022977</v>
      </c>
      <c r="F759">
        <v>14.95658742401589</v>
      </c>
      <c r="G759">
        <v>42184.53368810297</v>
      </c>
      <c r="H759">
        <v>0.4219622093575977</v>
      </c>
      <c r="I759">
        <v>0.1751449268135885</v>
      </c>
      <c r="J759">
        <v>20.54960794061885</v>
      </c>
      <c r="K759">
        <v>2.925751139304623</v>
      </c>
      <c r="L759">
        <v>943.0235555997281</v>
      </c>
      <c r="M759">
        <v>407.6254088153419</v>
      </c>
      <c r="N759">
        <v>364.6311719151378</v>
      </c>
    </row>
    <row r="760" spans="1:14">
      <c r="A760">
        <v>758</v>
      </c>
      <c r="B760">
        <v>25.26589029369292</v>
      </c>
      <c r="C760">
        <v>2458.017166752793</v>
      </c>
      <c r="D760">
        <v>0.412294191249938</v>
      </c>
      <c r="E760">
        <v>240.8525338169545</v>
      </c>
      <c r="F760">
        <v>14.95659529010983</v>
      </c>
      <c r="G760">
        <v>42184.5347662118</v>
      </c>
      <c r="H760">
        <v>0.4219622060669221</v>
      </c>
      <c r="I760">
        <v>0.1751449254477194</v>
      </c>
      <c r="J760">
        <v>20.54960686700875</v>
      </c>
      <c r="K760">
        <v>2.925751139304623</v>
      </c>
      <c r="L760">
        <v>943.0235555997281</v>
      </c>
      <c r="M760">
        <v>407.6254119942128</v>
      </c>
      <c r="N760">
        <v>364.6312700443202</v>
      </c>
    </row>
    <row r="761" spans="1:14">
      <c r="A761">
        <v>759</v>
      </c>
      <c r="B761">
        <v>25.26589896804383</v>
      </c>
      <c r="C761">
        <v>2458.018021596889</v>
      </c>
      <c r="D761">
        <v>0.4122942182686243</v>
      </c>
      <c r="E761">
        <v>240.8526067349363</v>
      </c>
      <c r="F761">
        <v>14.956589990155</v>
      </c>
      <c r="G761">
        <v>42184.5342825572</v>
      </c>
      <c r="H761">
        <v>0.4219622222241207</v>
      </c>
      <c r="I761">
        <v>0.1751449321541289</v>
      </c>
      <c r="J761">
        <v>20.5496078395725</v>
      </c>
      <c r="K761">
        <v>2.925751139304623</v>
      </c>
      <c r="L761">
        <v>943.0235555997281</v>
      </c>
      <c r="M761">
        <v>407.6253963859789</v>
      </c>
      <c r="N761">
        <v>364.6312039450493</v>
      </c>
    </row>
    <row r="762" spans="1:14">
      <c r="A762">
        <v>760</v>
      </c>
      <c r="B762">
        <v>25.26588346218794</v>
      </c>
      <c r="C762">
        <v>2458.0165297995</v>
      </c>
      <c r="D762">
        <v>0.4122941591214564</v>
      </c>
      <c r="E762">
        <v>240.8524732863484</v>
      </c>
      <c r="F762">
        <v>14.95659919798511</v>
      </c>
      <c r="G762">
        <v>42184.53492415065</v>
      </c>
      <c r="H762">
        <v>0.4219622357388911</v>
      </c>
      <c r="I762">
        <v>0.175144937763739</v>
      </c>
      <c r="J762">
        <v>20.54960670579665</v>
      </c>
      <c r="K762">
        <v>2.925751139304623</v>
      </c>
      <c r="L762">
        <v>943.0235555997281</v>
      </c>
      <c r="M762">
        <v>407.6253833303943</v>
      </c>
      <c r="N762">
        <v>364.6313210112382</v>
      </c>
    </row>
    <row r="763" spans="1:14">
      <c r="A763">
        <v>761</v>
      </c>
      <c r="B763">
        <v>25.26588094942719</v>
      </c>
      <c r="C763">
        <v>2458.016712306348</v>
      </c>
      <c r="D763">
        <v>0.4122941831615192</v>
      </c>
      <c r="E763">
        <v>240.8524831898872</v>
      </c>
      <c r="F763">
        <v>14.95659788549512</v>
      </c>
      <c r="G763">
        <v>42184.53393126954</v>
      </c>
      <c r="H763">
        <v>0.4219622324888739</v>
      </c>
      <c r="I763">
        <v>0.1751449364147461</v>
      </c>
      <c r="J763">
        <v>20.54960749518748</v>
      </c>
      <c r="K763">
        <v>2.925751139304623</v>
      </c>
      <c r="L763">
        <v>943.0235555997281</v>
      </c>
      <c r="M763">
        <v>407.6253864699869</v>
      </c>
      <c r="N763">
        <v>364.6313205041822</v>
      </c>
    </row>
    <row r="764" spans="1:14">
      <c r="A764">
        <v>762</v>
      </c>
      <c r="B764">
        <v>25.26591026933783</v>
      </c>
      <c r="C764">
        <v>2458.019409634438</v>
      </c>
      <c r="D764">
        <v>0.4122941769522303</v>
      </c>
      <c r="E764">
        <v>240.8527179511893</v>
      </c>
      <c r="F764">
        <v>14.95658167396907</v>
      </c>
      <c r="G764">
        <v>42184.53492048135</v>
      </c>
      <c r="H764">
        <v>0.4219622663409016</v>
      </c>
      <c r="I764">
        <v>0.1751449504657933</v>
      </c>
      <c r="J764">
        <v>20.54960991501472</v>
      </c>
      <c r="K764">
        <v>2.925751139304623</v>
      </c>
      <c r="L764">
        <v>943.0235555997281</v>
      </c>
      <c r="M764">
        <v>407.6253537681393</v>
      </c>
      <c r="N764">
        <v>364.6311096239792</v>
      </c>
    </row>
    <row r="765" spans="1:14">
      <c r="A765">
        <v>763</v>
      </c>
      <c r="B765">
        <v>25.26591600481104</v>
      </c>
      <c r="C765">
        <v>2458.019831591466</v>
      </c>
      <c r="D765">
        <v>0.4122941763686933</v>
      </c>
      <c r="E765">
        <v>240.8527531912706</v>
      </c>
      <c r="F765">
        <v>14.95657939905877</v>
      </c>
      <c r="G765">
        <v>42184.53635900159</v>
      </c>
      <c r="H765">
        <v>0.4219622604408383</v>
      </c>
      <c r="I765">
        <v>0.175144948016839</v>
      </c>
      <c r="J765">
        <v>20.54961043233643</v>
      </c>
      <c r="K765">
        <v>2.925751139304623</v>
      </c>
      <c r="L765">
        <v>943.0235555997281</v>
      </c>
      <c r="M765">
        <v>407.6253594677377</v>
      </c>
      <c r="N765">
        <v>364.6310682856536</v>
      </c>
    </row>
    <row r="766" spans="1:14">
      <c r="A766">
        <v>764</v>
      </c>
      <c r="B766">
        <v>25.26592064735859</v>
      </c>
      <c r="C766">
        <v>2458.019984057357</v>
      </c>
      <c r="D766">
        <v>0.4122941889307892</v>
      </c>
      <c r="E766">
        <v>240.8527705910186</v>
      </c>
      <c r="F766">
        <v>14.9565785621186</v>
      </c>
      <c r="G766">
        <v>42184.53680530668</v>
      </c>
      <c r="H766">
        <v>0.4219622838133949</v>
      </c>
      <c r="I766">
        <v>0.1751449577181454</v>
      </c>
      <c r="J766">
        <v>20.54961012796525</v>
      </c>
      <c r="K766">
        <v>2.925751139304623</v>
      </c>
      <c r="L766">
        <v>943.0235555997281</v>
      </c>
      <c r="M766">
        <v>407.6253368893057</v>
      </c>
      <c r="N766">
        <v>364.6310418935869</v>
      </c>
    </row>
    <row r="767" spans="1:14">
      <c r="A767">
        <v>765</v>
      </c>
      <c r="B767">
        <v>25.26591077653908</v>
      </c>
      <c r="C767">
        <v>2458.019405478693</v>
      </c>
      <c r="D767">
        <v>0.4122941809225489</v>
      </c>
      <c r="E767">
        <v>240.8527152893957</v>
      </c>
      <c r="F767">
        <v>14.95658167292443</v>
      </c>
      <c r="G767">
        <v>42184.53479103439</v>
      </c>
      <c r="H767">
        <v>0.4219622795531067</v>
      </c>
      <c r="I767">
        <v>0.1751449559498168</v>
      </c>
      <c r="J767">
        <v>20.54961005962832</v>
      </c>
      <c r="K767">
        <v>2.925751139304623</v>
      </c>
      <c r="L767">
        <v>943.0235555997281</v>
      </c>
      <c r="M767">
        <v>407.6253410048425</v>
      </c>
      <c r="N767">
        <v>364.6311021379717</v>
      </c>
    </row>
    <row r="768" spans="1:14">
      <c r="A768">
        <v>766</v>
      </c>
      <c r="B768">
        <v>25.26592115034679</v>
      </c>
      <c r="C768">
        <v>2458.019913228986</v>
      </c>
      <c r="D768">
        <v>0.4122941344561404</v>
      </c>
      <c r="E768">
        <v>240.8527740693497</v>
      </c>
      <c r="F768">
        <v>14.95657874154656</v>
      </c>
      <c r="G768">
        <v>42184.53556868149</v>
      </c>
      <c r="H768">
        <v>0.4219622946686374</v>
      </c>
      <c r="I768">
        <v>0.1751449622238586</v>
      </c>
      <c r="J768">
        <v>20.54960920279049</v>
      </c>
      <c r="K768">
        <v>2.925751139304623</v>
      </c>
      <c r="L768">
        <v>943.0235555997281</v>
      </c>
      <c r="M768">
        <v>407.6253264028911</v>
      </c>
      <c r="N768">
        <v>364.6310559393862</v>
      </c>
    </row>
    <row r="769" spans="1:14">
      <c r="A769">
        <v>767</v>
      </c>
      <c r="B769">
        <v>25.2659204479623</v>
      </c>
      <c r="C769">
        <v>2458.020335558786</v>
      </c>
      <c r="D769">
        <v>0.4122941754333529</v>
      </c>
      <c r="E769">
        <v>240.8527991238422</v>
      </c>
      <c r="F769">
        <v>14.95657596827372</v>
      </c>
      <c r="G769">
        <v>42184.53456837722</v>
      </c>
      <c r="H769">
        <v>0.4219623029941401</v>
      </c>
      <c r="I769">
        <v>0.1751449656795461</v>
      </c>
      <c r="J769">
        <v>20.54961074482529</v>
      </c>
      <c r="K769">
        <v>2.925751139304623</v>
      </c>
      <c r="L769">
        <v>943.0235555997281</v>
      </c>
      <c r="M769">
        <v>407.6253183602627</v>
      </c>
      <c r="N769">
        <v>364.631040027743</v>
      </c>
    </row>
    <row r="770" spans="1:14">
      <c r="A770">
        <v>768</v>
      </c>
      <c r="B770">
        <v>25.26589664996368</v>
      </c>
      <c r="C770">
        <v>2458.018659590936</v>
      </c>
      <c r="D770">
        <v>0.4122941494617353</v>
      </c>
      <c r="E770">
        <v>240.85265172818</v>
      </c>
      <c r="F770">
        <v>14.95658567299479</v>
      </c>
      <c r="G770">
        <v>42184.53214366722</v>
      </c>
      <c r="H770">
        <v>0.4219622332508025</v>
      </c>
      <c r="I770">
        <v>0.1751449367310017</v>
      </c>
      <c r="J770">
        <v>20.54960934292277</v>
      </c>
      <c r="K770">
        <v>2.925751139304623</v>
      </c>
      <c r="L770">
        <v>943.0235555997281</v>
      </c>
      <c r="M770">
        <v>407.6253857339462</v>
      </c>
      <c r="N770">
        <v>364.6312054242635</v>
      </c>
    </row>
    <row r="771" spans="1:14">
      <c r="A771">
        <v>769</v>
      </c>
      <c r="B771">
        <v>25.26589529617021</v>
      </c>
      <c r="C771">
        <v>2458.018654832335</v>
      </c>
      <c r="D771">
        <v>0.4122941363386309</v>
      </c>
      <c r="E771">
        <v>240.852651757503</v>
      </c>
      <c r="F771">
        <v>14.95658559352865</v>
      </c>
      <c r="G771">
        <v>42184.53161066385</v>
      </c>
      <c r="H771">
        <v>0.4219622344707916</v>
      </c>
      <c r="I771">
        <v>0.1751449372373857</v>
      </c>
      <c r="J771">
        <v>20.54960931474928</v>
      </c>
      <c r="K771">
        <v>2.925751139304623</v>
      </c>
      <c r="L771">
        <v>943.0235555997281</v>
      </c>
      <c r="M771">
        <v>407.6253845554089</v>
      </c>
      <c r="N771">
        <v>364.6312181688607</v>
      </c>
    </row>
    <row r="772" spans="1:14">
      <c r="A772">
        <v>770</v>
      </c>
      <c r="B772">
        <v>25.26587907260001</v>
      </c>
      <c r="C772">
        <v>2458.017858829515</v>
      </c>
      <c r="D772">
        <v>0.4122941114464387</v>
      </c>
      <c r="E772">
        <v>240.8525718293952</v>
      </c>
      <c r="F772">
        <v>14.95659039580061</v>
      </c>
      <c r="G772">
        <v>42184.53140783576</v>
      </c>
      <c r="H772">
        <v>0.4219622151555651</v>
      </c>
      <c r="I772">
        <v>0.1751449292201655</v>
      </c>
      <c r="J772">
        <v>20.54960957938523</v>
      </c>
      <c r="K772">
        <v>2.925751139304623</v>
      </c>
      <c r="L772">
        <v>943.0235555997281</v>
      </c>
      <c r="M772">
        <v>407.6254032143696</v>
      </c>
      <c r="N772">
        <v>364.6313106607307</v>
      </c>
    </row>
    <row r="773" spans="1:14">
      <c r="A773">
        <v>771</v>
      </c>
      <c r="B773">
        <v>25.26589983745369</v>
      </c>
      <c r="C773">
        <v>2458.019485508937</v>
      </c>
      <c r="D773">
        <v>0.4122941945704776</v>
      </c>
      <c r="E773">
        <v>240.8527137182275</v>
      </c>
      <c r="F773">
        <v>14.95658048535844</v>
      </c>
      <c r="G773">
        <v>42184.53134687144</v>
      </c>
      <c r="H773">
        <v>0.4219622413121654</v>
      </c>
      <c r="I773">
        <v>0.1751449400770521</v>
      </c>
      <c r="J773">
        <v>20.54961111357944</v>
      </c>
      <c r="K773">
        <v>2.925751139304623</v>
      </c>
      <c r="L773">
        <v>943.0235555997281</v>
      </c>
      <c r="M773">
        <v>407.6253779464818</v>
      </c>
      <c r="N773">
        <v>364.6311583300204</v>
      </c>
    </row>
    <row r="774" spans="1:14">
      <c r="A774">
        <v>772</v>
      </c>
      <c r="B774">
        <v>25.26589129304216</v>
      </c>
      <c r="C774">
        <v>2458.018171514876</v>
      </c>
      <c r="D774">
        <v>0.4122942035286002</v>
      </c>
      <c r="E774">
        <v>240.8526074222102</v>
      </c>
      <c r="F774">
        <v>14.95658856182365</v>
      </c>
      <c r="G774">
        <v>42184.53174535207</v>
      </c>
      <c r="H774">
        <v>0.4219622081605087</v>
      </c>
      <c r="I774">
        <v>0.1751449263167097</v>
      </c>
      <c r="J774">
        <v>20.54960912325877</v>
      </c>
      <c r="K774">
        <v>2.925751139304623</v>
      </c>
      <c r="L774">
        <v>943.0235555997281</v>
      </c>
      <c r="M774">
        <v>407.6254099717592</v>
      </c>
      <c r="N774">
        <v>364.6312292324847</v>
      </c>
    </row>
    <row r="775" spans="1:14">
      <c r="A775">
        <v>773</v>
      </c>
      <c r="B775">
        <v>25.26590017053157</v>
      </c>
      <c r="C775">
        <v>2458.018684590456</v>
      </c>
      <c r="D775">
        <v>0.4122941931962111</v>
      </c>
      <c r="E775">
        <v>240.8526536421747</v>
      </c>
      <c r="F775">
        <v>14.9565857324922</v>
      </c>
      <c r="G775">
        <v>42184.53318397365</v>
      </c>
      <c r="H775">
        <v>0.4219622222716152</v>
      </c>
      <c r="I775">
        <v>0.1751449321738425</v>
      </c>
      <c r="J775">
        <v>20.54960937633795</v>
      </c>
      <c r="K775">
        <v>2.925751139304623</v>
      </c>
      <c r="L775">
        <v>943.0235555997281</v>
      </c>
      <c r="M775">
        <v>407.6253963400981</v>
      </c>
      <c r="N775">
        <v>364.6311734147965</v>
      </c>
    </row>
    <row r="776" spans="1:14">
      <c r="A776">
        <v>774</v>
      </c>
      <c r="B776">
        <v>25.26587546938596</v>
      </c>
      <c r="C776">
        <v>2458.016897801185</v>
      </c>
      <c r="D776">
        <v>0.412294088213014</v>
      </c>
      <c r="E776">
        <v>240.8524959423138</v>
      </c>
      <c r="F776">
        <v>14.95659650081561</v>
      </c>
      <c r="G776">
        <v>42184.53267288161</v>
      </c>
      <c r="H776">
        <v>0.4219622291828028</v>
      </c>
      <c r="I776">
        <v>0.1751449350424868</v>
      </c>
      <c r="J776">
        <v>20.54960787805282</v>
      </c>
      <c r="K776">
        <v>2.925751139304623</v>
      </c>
      <c r="L776">
        <v>943.0235555997281</v>
      </c>
      <c r="M776">
        <v>407.6253896637282</v>
      </c>
      <c r="N776">
        <v>364.631360049855</v>
      </c>
    </row>
    <row r="777" spans="1:14">
      <c r="A777">
        <v>775</v>
      </c>
      <c r="B777">
        <v>25.26588167930218</v>
      </c>
      <c r="C777">
        <v>2458.01787681322</v>
      </c>
      <c r="D777">
        <v>0.4122940655669642</v>
      </c>
      <c r="E777">
        <v>240.8525750093249</v>
      </c>
      <c r="F777">
        <v>14.95659060810866</v>
      </c>
      <c r="G777">
        <v>42184.53298949949</v>
      </c>
      <c r="H777">
        <v>0.4219622734352682</v>
      </c>
      <c r="I777">
        <v>0.17514495341047</v>
      </c>
      <c r="J777">
        <v>20.54960936768783</v>
      </c>
      <c r="K777">
        <v>2.925751139304623</v>
      </c>
      <c r="L777">
        <v>943.0235555997281</v>
      </c>
      <c r="M777">
        <v>407.6253469148164</v>
      </c>
      <c r="N777">
        <v>364.6313090167785</v>
      </c>
    </row>
    <row r="778" spans="1:14">
      <c r="A778">
        <v>776</v>
      </c>
      <c r="B778">
        <v>25.26584826045428</v>
      </c>
      <c r="C778">
        <v>2458.014359088389</v>
      </c>
      <c r="D778">
        <v>0.4122940781331536</v>
      </c>
      <c r="E778">
        <v>240.8522801605606</v>
      </c>
      <c r="F778">
        <v>14.95661186805119</v>
      </c>
      <c r="G778">
        <v>42184.53227764719</v>
      </c>
      <c r="H778">
        <v>0.4219621972768634</v>
      </c>
      <c r="I778">
        <v>0.1751449217992074</v>
      </c>
      <c r="J778">
        <v>20.54960516689177</v>
      </c>
      <c r="K778">
        <v>2.925751139304623</v>
      </c>
      <c r="L778">
        <v>943.0235555997281</v>
      </c>
      <c r="M778">
        <v>407.6254204856163</v>
      </c>
      <c r="N778">
        <v>364.6315613957473</v>
      </c>
    </row>
    <row r="779" spans="1:14">
      <c r="A779">
        <v>777</v>
      </c>
      <c r="B779">
        <v>25.265880468528</v>
      </c>
      <c r="C779">
        <v>2458.017347188904</v>
      </c>
      <c r="D779">
        <v>0.4122940813414539</v>
      </c>
      <c r="E779">
        <v>240.8525294463772</v>
      </c>
      <c r="F779">
        <v>14.95659357674804</v>
      </c>
      <c r="G779">
        <v>42184.53174068555</v>
      </c>
      <c r="H779">
        <v>0.4219622640242958</v>
      </c>
      <c r="I779">
        <v>0.1751449495042338</v>
      </c>
      <c r="J779">
        <v>20.54960874999464</v>
      </c>
      <c r="K779">
        <v>2.925751139304623</v>
      </c>
      <c r="L779">
        <v>943.0235555997281</v>
      </c>
      <c r="M779">
        <v>407.6253560060345</v>
      </c>
      <c r="N779">
        <v>364.6313205709225</v>
      </c>
    </row>
    <row r="780" spans="1:14">
      <c r="A780">
        <v>778</v>
      </c>
      <c r="B780">
        <v>25.26586877709102</v>
      </c>
      <c r="C780">
        <v>2458.016230946467</v>
      </c>
      <c r="D780">
        <v>0.4122940555899168</v>
      </c>
      <c r="E780">
        <v>240.8524439665673</v>
      </c>
      <c r="F780">
        <v>14.95660026918593</v>
      </c>
      <c r="G780">
        <v>42184.53125055856</v>
      </c>
      <c r="H780">
        <v>0.4219622005752187</v>
      </c>
      <c r="I780">
        <v>0.1751449231682641</v>
      </c>
      <c r="J780">
        <v>20.54960658282583</v>
      </c>
      <c r="K780">
        <v>2.925751139304623</v>
      </c>
      <c r="L780">
        <v>943.0235555997281</v>
      </c>
      <c r="M780">
        <v>407.6254172993266</v>
      </c>
      <c r="N780">
        <v>364.6314170867282</v>
      </c>
    </row>
    <row r="781" spans="1:14">
      <c r="A781">
        <v>779</v>
      </c>
      <c r="B781">
        <v>25.26587243599175</v>
      </c>
      <c r="C781">
        <v>2458.016662036848</v>
      </c>
      <c r="D781">
        <v>0.4122940716703782</v>
      </c>
      <c r="E781">
        <v>240.8524774140172</v>
      </c>
      <c r="F781">
        <v>14.95659771463611</v>
      </c>
      <c r="G781">
        <v>42184.53158759953</v>
      </c>
      <c r="H781">
        <v>0.4219622441356977</v>
      </c>
      <c r="I781">
        <v>0.1751449412490229</v>
      </c>
      <c r="J781">
        <v>20.54960751915422</v>
      </c>
      <c r="K781">
        <v>2.925751139304623</v>
      </c>
      <c r="L781">
        <v>943.0235555997281</v>
      </c>
      <c r="M781">
        <v>407.6253752188822</v>
      </c>
      <c r="N781">
        <v>364.6313898447308</v>
      </c>
    </row>
    <row r="782" spans="1:14">
      <c r="A782">
        <v>780</v>
      </c>
      <c r="B782">
        <v>25.26588000226262</v>
      </c>
      <c r="C782">
        <v>2458.017487605261</v>
      </c>
      <c r="D782">
        <v>0.4122940795831606</v>
      </c>
      <c r="E782">
        <v>240.8525467071458</v>
      </c>
      <c r="F782">
        <v>14.95659258196426</v>
      </c>
      <c r="G782">
        <v>42184.53105059447</v>
      </c>
      <c r="H782">
        <v>0.4219622311612272</v>
      </c>
      <c r="I782">
        <v>0.1751449358636764</v>
      </c>
      <c r="J782">
        <v>20.54960841165174</v>
      </c>
      <c r="K782">
        <v>2.925751139304623</v>
      </c>
      <c r="L782">
        <v>943.0235555997281</v>
      </c>
      <c r="M782">
        <v>407.6253877525259</v>
      </c>
      <c r="N782">
        <v>364.6313260338371</v>
      </c>
    </row>
    <row r="783" spans="1:14">
      <c r="A783">
        <v>781</v>
      </c>
      <c r="B783">
        <v>25.26587413866741</v>
      </c>
      <c r="C783">
        <v>2458.016785619744</v>
      </c>
      <c r="D783">
        <v>0.4122940783965386</v>
      </c>
      <c r="E783">
        <v>240.8524831328148</v>
      </c>
      <c r="F783">
        <v>14.95659717480395</v>
      </c>
      <c r="G783">
        <v>42184.53263052582</v>
      </c>
      <c r="H783">
        <v>0.421962248867515</v>
      </c>
      <c r="I783">
        <v>0.1751449432130703</v>
      </c>
      <c r="J783">
        <v>20.54960804497879</v>
      </c>
      <c r="K783">
        <v>2.925751139304623</v>
      </c>
      <c r="L783">
        <v>943.0235555997281</v>
      </c>
      <c r="M783">
        <v>407.6253706478377</v>
      </c>
      <c r="N783">
        <v>364.6313696208969</v>
      </c>
    </row>
    <row r="784" spans="1:14">
      <c r="A784">
        <v>782</v>
      </c>
      <c r="B784">
        <v>25.26588239406632</v>
      </c>
      <c r="C784">
        <v>2458.018047027655</v>
      </c>
      <c r="D784">
        <v>0.4122941392532498</v>
      </c>
      <c r="E784">
        <v>240.8525923793808</v>
      </c>
      <c r="F784">
        <v>14.95658911477886</v>
      </c>
      <c r="G784">
        <v>42184.53073989158</v>
      </c>
      <c r="H784">
        <v>0.4219622285962578</v>
      </c>
      <c r="I784">
        <v>0.175144934799028</v>
      </c>
      <c r="J784">
        <v>20.54960939356158</v>
      </c>
      <c r="K784">
        <v>2.925751139304623</v>
      </c>
      <c r="L784">
        <v>943.0235555997281</v>
      </c>
      <c r="M784">
        <v>407.6253902303454</v>
      </c>
      <c r="N784">
        <v>364.6312924699582</v>
      </c>
    </row>
    <row r="785" spans="1:14">
      <c r="A785">
        <v>783</v>
      </c>
      <c r="B785">
        <v>25.26587404194815</v>
      </c>
      <c r="C785">
        <v>2458.01657208911</v>
      </c>
      <c r="D785">
        <v>0.4122940753177751</v>
      </c>
      <c r="E785">
        <v>240.8524716979744</v>
      </c>
      <c r="F785">
        <v>14.9565985755423</v>
      </c>
      <c r="G785">
        <v>42184.53312921865</v>
      </c>
      <c r="H785">
        <v>0.4219622190436085</v>
      </c>
      <c r="I785">
        <v>0.1751449308339856</v>
      </c>
      <c r="J785">
        <v>20.54960716532377</v>
      </c>
      <c r="K785">
        <v>2.925751139304623</v>
      </c>
      <c r="L785">
        <v>943.0235555997281</v>
      </c>
      <c r="M785">
        <v>407.625399458428</v>
      </c>
      <c r="N785">
        <v>364.6313807723255</v>
      </c>
    </row>
    <row r="786" spans="1:14">
      <c r="A786">
        <v>784</v>
      </c>
      <c r="B786">
        <v>25.26587780178139</v>
      </c>
      <c r="C786">
        <v>2458.016579848342</v>
      </c>
      <c r="D786">
        <v>0.4122940367394504</v>
      </c>
      <c r="E786">
        <v>240.8524778713088</v>
      </c>
      <c r="F786">
        <v>14.95659870033007</v>
      </c>
      <c r="G786">
        <v>42184.53397478289</v>
      </c>
      <c r="H786">
        <v>0.4219622329319466</v>
      </c>
      <c r="I786">
        <v>0.1751449365986534</v>
      </c>
      <c r="J786">
        <v>20.54960657792124</v>
      </c>
      <c r="K786">
        <v>2.925751139304623</v>
      </c>
      <c r="L786">
        <v>943.0235555997281</v>
      </c>
      <c r="M786">
        <v>407.6253860419678</v>
      </c>
      <c r="N786">
        <v>364.6313699692338</v>
      </c>
    </row>
    <row r="787" spans="1:14">
      <c r="A787">
        <v>785</v>
      </c>
      <c r="B787">
        <v>25.26587853270107</v>
      </c>
      <c r="C787">
        <v>2458.016946526614</v>
      </c>
      <c r="D787">
        <v>0.4122940785572421</v>
      </c>
      <c r="E787">
        <v>240.8525041624797</v>
      </c>
      <c r="F787">
        <v>14.95659634488412</v>
      </c>
      <c r="G787">
        <v>42184.53336385027</v>
      </c>
      <c r="H787">
        <v>0.4219622312442298</v>
      </c>
      <c r="I787">
        <v>0.1751449358981285</v>
      </c>
      <c r="J787">
        <v>20.54960750791016</v>
      </c>
      <c r="K787">
        <v>2.925751139304623</v>
      </c>
      <c r="L787">
        <v>943.0235555997281</v>
      </c>
      <c r="M787">
        <v>407.6253876723424</v>
      </c>
      <c r="N787">
        <v>364.6313478685982</v>
      </c>
    </row>
    <row r="788" spans="1:14">
      <c r="A788">
        <v>786</v>
      </c>
      <c r="B788">
        <v>25.26587206355082</v>
      </c>
      <c r="C788">
        <v>2458.016977535081</v>
      </c>
      <c r="D788">
        <v>0.4122941572384691</v>
      </c>
      <c r="E788">
        <v>240.8524926662767</v>
      </c>
      <c r="F788">
        <v>14.9565962191751</v>
      </c>
      <c r="G788">
        <v>42184.53367342272</v>
      </c>
      <c r="H788">
        <v>0.4219622109794851</v>
      </c>
      <c r="I788">
        <v>0.1751449274867894</v>
      </c>
      <c r="J788">
        <v>20.54960896374659</v>
      </c>
      <c r="K788">
        <v>2.925751139304623</v>
      </c>
      <c r="L788">
        <v>943.0235555997281</v>
      </c>
      <c r="M788">
        <v>407.6254072485613</v>
      </c>
      <c r="N788">
        <v>364.6313518012824</v>
      </c>
    </row>
    <row r="789" spans="1:14">
      <c r="A789">
        <v>787</v>
      </c>
      <c r="B789">
        <v>25.26587471641525</v>
      </c>
      <c r="C789">
        <v>2458.017052440026</v>
      </c>
      <c r="D789">
        <v>0.4122941410193494</v>
      </c>
      <c r="E789">
        <v>240.8525043402541</v>
      </c>
      <c r="F789">
        <v>14.95659581380062</v>
      </c>
      <c r="G789">
        <v>42184.53392123399</v>
      </c>
      <c r="H789">
        <v>0.4219622157462225</v>
      </c>
      <c r="I789">
        <v>0.1751449294653312</v>
      </c>
      <c r="J789">
        <v>20.54960854442675</v>
      </c>
      <c r="K789">
        <v>2.925751139304623</v>
      </c>
      <c r="L789">
        <v>943.0235555997281</v>
      </c>
      <c r="M789">
        <v>407.6254026437805</v>
      </c>
      <c r="N789">
        <v>364.6313417055179</v>
      </c>
    </row>
    <row r="790" spans="1:14">
      <c r="A790">
        <v>788</v>
      </c>
      <c r="B790">
        <v>25.26586820311848</v>
      </c>
      <c r="C790">
        <v>2458.016469713893</v>
      </c>
      <c r="D790">
        <v>0.4122941422784615</v>
      </c>
      <c r="E790">
        <v>240.8524538948694</v>
      </c>
      <c r="F790">
        <v>14.95659927611768</v>
      </c>
      <c r="G790">
        <v>42184.5335109002</v>
      </c>
      <c r="H790">
        <v>0.4219622099462115</v>
      </c>
      <c r="I790">
        <v>0.1751449270579059</v>
      </c>
      <c r="J790">
        <v>20.54960799626287</v>
      </c>
      <c r="K790">
        <v>2.925751139304623</v>
      </c>
      <c r="L790">
        <v>943.0235555997281</v>
      </c>
      <c r="M790">
        <v>407.6254082467273</v>
      </c>
      <c r="N790">
        <v>364.631388594631</v>
      </c>
    </row>
    <row r="791" spans="1:14">
      <c r="A791">
        <v>789</v>
      </c>
      <c r="B791">
        <v>25.26586296878917</v>
      </c>
      <c r="C791">
        <v>2458.015956325808</v>
      </c>
      <c r="D791">
        <v>0.4122941437301948</v>
      </c>
      <c r="E791">
        <v>240.8524089966816</v>
      </c>
      <c r="F791">
        <v>14.95660262249951</v>
      </c>
      <c r="G791">
        <v>42184.53460474035</v>
      </c>
      <c r="H791">
        <v>0.4219621801604442</v>
      </c>
      <c r="I791">
        <v>0.1751449146946517</v>
      </c>
      <c r="J791">
        <v>20.54960755959177</v>
      </c>
      <c r="K791">
        <v>2.925751139304623</v>
      </c>
      <c r="L791">
        <v>943.0235555997281</v>
      </c>
      <c r="M791">
        <v>407.6254370204809</v>
      </c>
      <c r="N791">
        <v>364.6314247642779</v>
      </c>
    </row>
    <row r="792" spans="1:14">
      <c r="A792">
        <v>790</v>
      </c>
      <c r="B792">
        <v>25.26586438790572</v>
      </c>
      <c r="C792">
        <v>2458.016135959872</v>
      </c>
      <c r="D792">
        <v>0.412294145718035</v>
      </c>
      <c r="E792">
        <v>240.8524240779471</v>
      </c>
      <c r="F792">
        <v>14.9566012823461</v>
      </c>
      <c r="G792">
        <v>42184.53338993358</v>
      </c>
      <c r="H792">
        <v>0.4219621991435098</v>
      </c>
      <c r="I792">
        <v>0.175144922574001</v>
      </c>
      <c r="J792">
        <v>20.5496077432313</v>
      </c>
      <c r="K792">
        <v>2.925751139304623</v>
      </c>
      <c r="L792">
        <v>943.0235555997281</v>
      </c>
      <c r="M792">
        <v>407.6254186823913</v>
      </c>
      <c r="N792">
        <v>364.631413205502</v>
      </c>
    </row>
    <row r="793" spans="1:14">
      <c r="A793">
        <v>791</v>
      </c>
      <c r="B793">
        <v>25.26586850711789</v>
      </c>
      <c r="C793">
        <v>2458.016467322199</v>
      </c>
      <c r="D793">
        <v>0.4122941540631722</v>
      </c>
      <c r="E793">
        <v>240.8524550589684</v>
      </c>
      <c r="F793">
        <v>14.95659926942454</v>
      </c>
      <c r="G793">
        <v>42184.53340645332</v>
      </c>
      <c r="H793">
        <v>0.4219622060414017</v>
      </c>
      <c r="I793">
        <v>0.1751449254371266</v>
      </c>
      <c r="J793">
        <v>20.54960790490921</v>
      </c>
      <c r="K793">
        <v>2.925751139304623</v>
      </c>
      <c r="L793">
        <v>943.0235555997281</v>
      </c>
      <c r="M793">
        <v>407.6254120188657</v>
      </c>
      <c r="N793">
        <v>364.6313858364013</v>
      </c>
    </row>
    <row r="794" spans="1:14">
      <c r="A794">
        <v>792</v>
      </c>
      <c r="B794">
        <v>25.26586947499149</v>
      </c>
      <c r="C794">
        <v>2458.016498729223</v>
      </c>
      <c r="D794">
        <v>0.4122941517119793</v>
      </c>
      <c r="E794">
        <v>240.8524575941694</v>
      </c>
      <c r="F794">
        <v>14.9565991552861</v>
      </c>
      <c r="G794">
        <v>42184.53378482952</v>
      </c>
      <c r="H794">
        <v>0.4219622124027175</v>
      </c>
      <c r="I794">
        <v>0.1751449280775341</v>
      </c>
      <c r="J794">
        <v>20.54960793311414</v>
      </c>
      <c r="K794">
        <v>2.925751139304623</v>
      </c>
      <c r="L794">
        <v>943.0235555997281</v>
      </c>
      <c r="M794">
        <v>407.6254058736853</v>
      </c>
      <c r="N794">
        <v>364.6313791041221</v>
      </c>
    </row>
    <row r="795" spans="1:14">
      <c r="A795">
        <v>793</v>
      </c>
      <c r="B795">
        <v>25.2658605531624</v>
      </c>
      <c r="C795">
        <v>2458.016037702712</v>
      </c>
      <c r="D795">
        <v>0.4122941282949905</v>
      </c>
      <c r="E795">
        <v>240.852414798778</v>
      </c>
      <c r="F795">
        <v>14.95660183071952</v>
      </c>
      <c r="G795">
        <v>42184.53314656856</v>
      </c>
      <c r="H795">
        <v>0.4219621978666794</v>
      </c>
      <c r="I795">
        <v>0.1751449220440238</v>
      </c>
      <c r="J795">
        <v>20.54960777639753</v>
      </c>
      <c r="K795">
        <v>2.925751139304623</v>
      </c>
      <c r="L795">
        <v>943.0235555997281</v>
      </c>
      <c r="M795">
        <v>407.6254199158391</v>
      </c>
      <c r="N795">
        <v>364.6314376962342</v>
      </c>
    </row>
    <row r="796" spans="1:14">
      <c r="A796">
        <v>794</v>
      </c>
      <c r="B796">
        <v>25.26586841644162</v>
      </c>
      <c r="C796">
        <v>2458.016624646722</v>
      </c>
      <c r="D796">
        <v>0.4122941422415414</v>
      </c>
      <c r="E796">
        <v>240.8524668823407</v>
      </c>
      <c r="F796">
        <v>14.95659826264285</v>
      </c>
      <c r="G796">
        <v>42184.53316316075</v>
      </c>
      <c r="H796">
        <v>0.4219622185018748</v>
      </c>
      <c r="I796">
        <v>0.1751449306091268</v>
      </c>
      <c r="J796">
        <v>20.54960822798683</v>
      </c>
      <c r="K796">
        <v>2.925751139304623</v>
      </c>
      <c r="L796">
        <v>943.0235555997281</v>
      </c>
      <c r="M796">
        <v>407.625399981757</v>
      </c>
      <c r="N796">
        <v>364.6313850836443</v>
      </c>
    </row>
    <row r="797" spans="1:14">
      <c r="A797">
        <v>795</v>
      </c>
      <c r="B797">
        <v>25.26587323328021</v>
      </c>
      <c r="C797">
        <v>2458.016880143739</v>
      </c>
      <c r="D797">
        <v>0.4122941881775278</v>
      </c>
      <c r="E797">
        <v>240.8524898900655</v>
      </c>
      <c r="F797">
        <v>14.95659683644143</v>
      </c>
      <c r="G797">
        <v>42184.53379463889</v>
      </c>
      <c r="H797">
        <v>0.4219622074306029</v>
      </c>
      <c r="I797">
        <v>0.1751449260137458</v>
      </c>
      <c r="J797">
        <v>20.54960840802453</v>
      </c>
      <c r="K797">
        <v>2.925751139304623</v>
      </c>
      <c r="L797">
        <v>943.0235555997281</v>
      </c>
      <c r="M797">
        <v>407.6254106768651</v>
      </c>
      <c r="N797">
        <v>364.631342588401</v>
      </c>
    </row>
    <row r="798" spans="1:14">
      <c r="A798">
        <v>796</v>
      </c>
      <c r="B798">
        <v>25.26586956449949</v>
      </c>
      <c r="C798">
        <v>2458.016594028327</v>
      </c>
      <c r="D798">
        <v>0.4122941609625825</v>
      </c>
      <c r="E798">
        <v>240.8524634638101</v>
      </c>
      <c r="F798">
        <v>14.95659858110471</v>
      </c>
      <c r="G798">
        <v>42184.53381283574</v>
      </c>
      <c r="H798">
        <v>0.4219622146495132</v>
      </c>
      <c r="I798">
        <v>0.1751449290101173</v>
      </c>
      <c r="J798">
        <v>20.54960825473164</v>
      </c>
      <c r="K798">
        <v>2.925751139304623</v>
      </c>
      <c r="L798">
        <v>943.0235555997281</v>
      </c>
      <c r="M798">
        <v>407.6254037032272</v>
      </c>
      <c r="N798">
        <v>364.6313727857553</v>
      </c>
    </row>
    <row r="799" spans="1:14">
      <c r="A799">
        <v>797</v>
      </c>
      <c r="B799">
        <v>25.265870662213</v>
      </c>
      <c r="C799">
        <v>2458.016305062716</v>
      </c>
      <c r="D799">
        <v>0.4122941322211896</v>
      </c>
      <c r="E799">
        <v>240.8524457277618</v>
      </c>
      <c r="F799">
        <v>14.95660049757883</v>
      </c>
      <c r="G799">
        <v>42184.53459039972</v>
      </c>
      <c r="H799">
        <v>0.4219622130925046</v>
      </c>
      <c r="I799">
        <v>0.1751449283638458</v>
      </c>
      <c r="J799">
        <v>20.54960723917053</v>
      </c>
      <c r="K799">
        <v>2.925751139304623</v>
      </c>
      <c r="L799">
        <v>943.0235555997281</v>
      </c>
      <c r="M799">
        <v>407.6254052073343</v>
      </c>
      <c r="N799">
        <v>364.631382735845</v>
      </c>
    </row>
    <row r="800" spans="1:14">
      <c r="A800">
        <v>798</v>
      </c>
      <c r="B800">
        <v>25.26586607606922</v>
      </c>
      <c r="C800">
        <v>2458.01582005778</v>
      </c>
      <c r="D800">
        <v>0.4122941118034348</v>
      </c>
      <c r="E800">
        <v>240.8524051028242</v>
      </c>
      <c r="F800">
        <v>14.95660348195257</v>
      </c>
      <c r="G800">
        <v>42184.53475362528</v>
      </c>
      <c r="H800">
        <v>0.4219622097093183</v>
      </c>
      <c r="I800">
        <v>0.175144926959578</v>
      </c>
      <c r="J800">
        <v>20.54960661064433</v>
      </c>
      <c r="K800">
        <v>2.925751139304623</v>
      </c>
      <c r="L800">
        <v>943.0235555997281</v>
      </c>
      <c r="M800">
        <v>407.6254084755726</v>
      </c>
      <c r="N800">
        <v>364.6314208094916</v>
      </c>
    </row>
    <row r="801" spans="1:14">
      <c r="A801">
        <v>799</v>
      </c>
      <c r="B801">
        <v>25.26587139988577</v>
      </c>
      <c r="C801">
        <v>2458.016358938351</v>
      </c>
      <c r="D801">
        <v>0.4122941346714177</v>
      </c>
      <c r="E801">
        <v>240.8524523532315</v>
      </c>
      <c r="F801">
        <v>14.95660006227991</v>
      </c>
      <c r="G801">
        <v>42184.53406204868</v>
      </c>
      <c r="H801">
        <v>0.4219622014400769</v>
      </c>
      <c r="I801">
        <v>0.175144923527243</v>
      </c>
      <c r="J801">
        <v>20.54960707941361</v>
      </c>
      <c r="K801">
        <v>2.925751139304623</v>
      </c>
      <c r="L801">
        <v>943.0235555997281</v>
      </c>
      <c r="M801">
        <v>407.6254164638532</v>
      </c>
      <c r="N801">
        <v>364.6313776546361</v>
      </c>
    </row>
    <row r="802" spans="1:14">
      <c r="A802">
        <v>800</v>
      </c>
      <c r="B802">
        <v>25.26587701758356</v>
      </c>
      <c r="C802">
        <v>2458.016885715073</v>
      </c>
      <c r="D802">
        <v>0.4122941365459976</v>
      </c>
      <c r="E802">
        <v>240.8524971554982</v>
      </c>
      <c r="F802">
        <v>14.95659686406332</v>
      </c>
      <c r="G802">
        <v>42184.53409708544</v>
      </c>
      <c r="H802">
        <v>0.4219622078904457</v>
      </c>
      <c r="I802">
        <v>0.1751449262046139</v>
      </c>
      <c r="J802">
        <v>20.54960763822049</v>
      </c>
      <c r="K802">
        <v>2.925751139304623</v>
      </c>
      <c r="L802">
        <v>943.0235555997281</v>
      </c>
      <c r="M802">
        <v>407.6254102326455</v>
      </c>
      <c r="N802">
        <v>364.6313361059948</v>
      </c>
    </row>
    <row r="803" spans="1:14">
      <c r="A803">
        <v>801</v>
      </c>
      <c r="B803">
        <v>25.26587178971554</v>
      </c>
      <c r="C803">
        <v>2458.016442636015</v>
      </c>
      <c r="D803">
        <v>0.4122941346725823</v>
      </c>
      <c r="E803">
        <v>240.8524601414137</v>
      </c>
      <c r="F803">
        <v>14.95659942581281</v>
      </c>
      <c r="G803">
        <v>42184.53343682046</v>
      </c>
      <c r="H803">
        <v>0.4219621986957843</v>
      </c>
      <c r="I803">
        <v>0.1751449223881625</v>
      </c>
      <c r="J803">
        <v>20.54960709666201</v>
      </c>
      <c r="K803">
        <v>2.925751139304623</v>
      </c>
      <c r="L803">
        <v>943.0235555997281</v>
      </c>
      <c r="M803">
        <v>407.6254191149039</v>
      </c>
      <c r="N803">
        <v>364.6313742278813</v>
      </c>
    </row>
    <row r="804" spans="1:14">
      <c r="A804">
        <v>802</v>
      </c>
      <c r="B804">
        <v>25.26587269273205</v>
      </c>
      <c r="C804">
        <v>2458.016511328441</v>
      </c>
      <c r="D804">
        <v>0.412294139160885</v>
      </c>
      <c r="E804">
        <v>240.8524648592178</v>
      </c>
      <c r="F804">
        <v>14.95659908858778</v>
      </c>
      <c r="G804">
        <v>42184.53383382128</v>
      </c>
      <c r="H804">
        <v>0.4219621964814554</v>
      </c>
      <c r="I804">
        <v>0.1751449214690554</v>
      </c>
      <c r="J804">
        <v>20.54960725878659</v>
      </c>
      <c r="K804">
        <v>2.925751139304623</v>
      </c>
      <c r="L804">
        <v>943.0235555997281</v>
      </c>
      <c r="M804">
        <v>407.625421253999</v>
      </c>
      <c r="N804">
        <v>364.6313647618246</v>
      </c>
    </row>
    <row r="805" spans="1:14">
      <c r="A805">
        <v>803</v>
      </c>
      <c r="B805">
        <v>25.26586863131791</v>
      </c>
      <c r="C805">
        <v>2458.016073044847</v>
      </c>
      <c r="D805">
        <v>0.4122941404446048</v>
      </c>
      <c r="E805">
        <v>240.8524290890265</v>
      </c>
      <c r="F805">
        <v>14.95660163628085</v>
      </c>
      <c r="G805">
        <v>42184.53324789831</v>
      </c>
      <c r="H805">
        <v>0.421962204131121</v>
      </c>
      <c r="I805">
        <v>0.1751449246442215</v>
      </c>
      <c r="J805">
        <v>20.54960668551841</v>
      </c>
      <c r="K805">
        <v>2.925751139304623</v>
      </c>
      <c r="L805">
        <v>943.0235555997281</v>
      </c>
      <c r="M805">
        <v>407.6254138642417</v>
      </c>
      <c r="N805">
        <v>364.6313985644523</v>
      </c>
    </row>
    <row r="806" spans="1:14">
      <c r="A806">
        <v>804</v>
      </c>
      <c r="B806">
        <v>25.26586662293874</v>
      </c>
      <c r="C806">
        <v>2458.015845723947</v>
      </c>
      <c r="D806">
        <v>0.41229413968425</v>
      </c>
      <c r="E806">
        <v>240.8524121503979</v>
      </c>
      <c r="F806">
        <v>14.95660310483749</v>
      </c>
      <c r="G806">
        <v>42184.53366747301</v>
      </c>
      <c r="H806">
        <v>0.4219621900884565</v>
      </c>
      <c r="I806">
        <v>0.175144918815497</v>
      </c>
      <c r="J806">
        <v>20.54960622531267</v>
      </c>
      <c r="K806">
        <v>2.925751139304623</v>
      </c>
      <c r="L806">
        <v>943.0235555997281</v>
      </c>
      <c r="M806">
        <v>407.6254274297856</v>
      </c>
      <c r="N806">
        <v>364.6314166645352</v>
      </c>
    </row>
    <row r="807" spans="1:14">
      <c r="A807">
        <v>805</v>
      </c>
      <c r="B807">
        <v>25.26586955723372</v>
      </c>
      <c r="C807">
        <v>2458.01596807745</v>
      </c>
      <c r="D807">
        <v>0.4122941381658125</v>
      </c>
      <c r="E807">
        <v>240.8524209595863</v>
      </c>
      <c r="F807">
        <v>14.95660224703015</v>
      </c>
      <c r="G807">
        <v>42184.53311045025</v>
      </c>
      <c r="H807">
        <v>0.4219622104189229</v>
      </c>
      <c r="I807">
        <v>0.1751449272541154</v>
      </c>
      <c r="J807">
        <v>20.54960645746953</v>
      </c>
      <c r="K807">
        <v>2.925751139304623</v>
      </c>
      <c r="L807">
        <v>943.0235555997281</v>
      </c>
      <c r="M807">
        <v>407.6254077900769</v>
      </c>
      <c r="N807">
        <v>364.6313963559305</v>
      </c>
    </row>
    <row r="808" spans="1:14">
      <c r="A808">
        <v>806</v>
      </c>
      <c r="B808">
        <v>25.26586850009195</v>
      </c>
      <c r="C808">
        <v>2458.015682733174</v>
      </c>
      <c r="D808">
        <v>0.4122941424351169</v>
      </c>
      <c r="E808">
        <v>240.8523990858075</v>
      </c>
      <c r="F808">
        <v>14.95660400207047</v>
      </c>
      <c r="G808">
        <v>42184.53320272185</v>
      </c>
      <c r="H808">
        <v>0.4219621974824678</v>
      </c>
      <c r="I808">
        <v>0.1751449218845481</v>
      </c>
      <c r="J808">
        <v>20.54960590186349</v>
      </c>
      <c r="K808">
        <v>2.925751139304623</v>
      </c>
      <c r="L808">
        <v>943.0235555997281</v>
      </c>
      <c r="M808">
        <v>407.6254202869974</v>
      </c>
      <c r="N808">
        <v>364.6314085948792</v>
      </c>
    </row>
    <row r="809" spans="1:14">
      <c r="A809">
        <v>807</v>
      </c>
      <c r="B809">
        <v>25.26587469447699</v>
      </c>
      <c r="C809">
        <v>2458.016485200179</v>
      </c>
      <c r="D809">
        <v>0.4122941243984238</v>
      </c>
      <c r="E809">
        <v>240.8524655052697</v>
      </c>
      <c r="F809">
        <v>14.95659922001455</v>
      </c>
      <c r="G809">
        <v>42184.53369833975</v>
      </c>
      <c r="H809">
        <v>0.4219622349868912</v>
      </c>
      <c r="I809">
        <v>0.1751449374516045</v>
      </c>
      <c r="J809">
        <v>20.54960696288408</v>
      </c>
      <c r="K809">
        <v>2.925751139304623</v>
      </c>
      <c r="L809">
        <v>943.0235555997281</v>
      </c>
      <c r="M809">
        <v>407.6253840568433</v>
      </c>
      <c r="N809">
        <v>364.6313617124399</v>
      </c>
    </row>
    <row r="810" spans="1:14">
      <c r="A810">
        <v>808</v>
      </c>
      <c r="B810">
        <v>25.26587360530951</v>
      </c>
      <c r="C810">
        <v>2458.016462067058</v>
      </c>
      <c r="D810">
        <v>0.4122941384759951</v>
      </c>
      <c r="E810">
        <v>240.8524614016469</v>
      </c>
      <c r="F810">
        <v>14.95659941984003</v>
      </c>
      <c r="G810">
        <v>42184.53398870273</v>
      </c>
      <c r="H810">
        <v>0.421962228941166</v>
      </c>
      <c r="I810">
        <v>0.1751449349421899</v>
      </c>
      <c r="J810">
        <v>20.5496071497867</v>
      </c>
      <c r="K810">
        <v>2.925751139304623</v>
      </c>
      <c r="L810">
        <v>943.0235555997281</v>
      </c>
      <c r="M810">
        <v>407.6253898971559</v>
      </c>
      <c r="N810">
        <v>364.6313628004847</v>
      </c>
    </row>
    <row r="811" spans="1:14">
      <c r="A811">
        <v>809</v>
      </c>
      <c r="B811">
        <v>25.26587060705272</v>
      </c>
      <c r="C811">
        <v>2458.015982507558</v>
      </c>
      <c r="D811">
        <v>0.4122941201504923</v>
      </c>
      <c r="E811">
        <v>240.8524235288621</v>
      </c>
      <c r="F811">
        <v>14.95660245457002</v>
      </c>
      <c r="G811">
        <v>42184.53456237369</v>
      </c>
      <c r="H811">
        <v>0.421962210268029</v>
      </c>
      <c r="I811">
        <v>0.1751449271914835</v>
      </c>
      <c r="J811">
        <v>20.54960634424777</v>
      </c>
      <c r="K811">
        <v>2.925751139304623</v>
      </c>
      <c r="L811">
        <v>943.0235555997281</v>
      </c>
      <c r="M811">
        <v>407.6254079358441</v>
      </c>
      <c r="N811">
        <v>364.6313944168816</v>
      </c>
    </row>
    <row r="812" spans="1:14">
      <c r="A812">
        <v>810</v>
      </c>
      <c r="B812">
        <v>25.26587542456505</v>
      </c>
      <c r="C812">
        <v>2458.016471399296</v>
      </c>
      <c r="D812">
        <v>0.4122941169071793</v>
      </c>
      <c r="E812">
        <v>240.8524667343258</v>
      </c>
      <c r="F812">
        <v>14.95659932515453</v>
      </c>
      <c r="G812">
        <v>42184.5338023828</v>
      </c>
      <c r="H812">
        <v>0.4219622356977744</v>
      </c>
      <c r="I812">
        <v>0.1751449377466726</v>
      </c>
      <c r="J812">
        <v>20.54960671714393</v>
      </c>
      <c r="K812">
        <v>2.925751139304623</v>
      </c>
      <c r="L812">
        <v>943.0235555997281</v>
      </c>
      <c r="M812">
        <v>407.6253833701147</v>
      </c>
      <c r="N812">
        <v>364.631360470635</v>
      </c>
    </row>
    <row r="813" spans="1:14">
      <c r="A813">
        <v>811</v>
      </c>
      <c r="B813">
        <v>25.2658669690343</v>
      </c>
      <c r="C813">
        <v>2458.015811799714</v>
      </c>
      <c r="D813">
        <v>0.4122941339538663</v>
      </c>
      <c r="E813">
        <v>240.8524049504097</v>
      </c>
      <c r="F813">
        <v>14.95660324357178</v>
      </c>
      <c r="G813">
        <v>42184.53333471257</v>
      </c>
      <c r="H813">
        <v>0.421962214416131</v>
      </c>
      <c r="I813">
        <v>0.1751449289132467</v>
      </c>
      <c r="J813">
        <v>20.54960649099811</v>
      </c>
      <c r="K813">
        <v>2.925751139304623</v>
      </c>
      <c r="L813">
        <v>943.0235555997281</v>
      </c>
      <c r="M813">
        <v>407.62540392868</v>
      </c>
      <c r="N813">
        <v>364.6314110753137</v>
      </c>
    </row>
    <row r="814" spans="1:14">
      <c r="A814">
        <v>812</v>
      </c>
      <c r="B814">
        <v>25.26588080467407</v>
      </c>
      <c r="C814">
        <v>2458.017020381951</v>
      </c>
      <c r="D814">
        <v>0.4122941202025368</v>
      </c>
      <c r="E814">
        <v>240.8525119357352</v>
      </c>
      <c r="F814">
        <v>14.95659605088888</v>
      </c>
      <c r="G814">
        <v>42184.53412780858</v>
      </c>
      <c r="H814">
        <v>0.4219622412045188</v>
      </c>
      <c r="I814">
        <v>0.1751449400323709</v>
      </c>
      <c r="J814">
        <v>20.54960745158004</v>
      </c>
      <c r="K814">
        <v>2.925751139304623</v>
      </c>
      <c r="L814">
        <v>943.0235555997281</v>
      </c>
      <c r="M814">
        <v>407.6253780504708</v>
      </c>
      <c r="N814">
        <v>364.6313185915348</v>
      </c>
    </row>
    <row r="815" spans="1:14">
      <c r="A815">
        <v>813</v>
      </c>
      <c r="B815">
        <v>25.2658877033629</v>
      </c>
      <c r="C815">
        <v>2458.017651046934</v>
      </c>
      <c r="D815">
        <v>0.4122941468632825</v>
      </c>
      <c r="E815">
        <v>240.8525672246722</v>
      </c>
      <c r="F815">
        <v>14.95659213537355</v>
      </c>
      <c r="G815">
        <v>42184.53374419977</v>
      </c>
      <c r="H815">
        <v>0.4219622465940711</v>
      </c>
      <c r="I815">
        <v>0.1751449422694261</v>
      </c>
      <c r="J815">
        <v>20.54960803136075</v>
      </c>
      <c r="K815">
        <v>2.925751139304623</v>
      </c>
      <c r="L815">
        <v>943.0235555997281</v>
      </c>
      <c r="M815">
        <v>407.6253728440374</v>
      </c>
      <c r="N815">
        <v>364.6312646208955</v>
      </c>
    </row>
    <row r="816" spans="1:14">
      <c r="A816">
        <v>814</v>
      </c>
      <c r="B816">
        <v>25.26588780040893</v>
      </c>
      <c r="C816">
        <v>2458.017648077325</v>
      </c>
      <c r="D816">
        <v>0.4122941528791567</v>
      </c>
      <c r="E816">
        <v>240.8525676624464</v>
      </c>
      <c r="F816">
        <v>14.95659213848544</v>
      </c>
      <c r="G816">
        <v>42184.53367066751</v>
      </c>
      <c r="H816">
        <v>0.4219622442852033</v>
      </c>
      <c r="I816">
        <v>0.1751449413110785</v>
      </c>
      <c r="J816">
        <v>20.54960798416332</v>
      </c>
      <c r="K816">
        <v>2.925751139304623</v>
      </c>
      <c r="L816">
        <v>943.0235555997281</v>
      </c>
      <c r="M816">
        <v>407.6253750744575</v>
      </c>
      <c r="N816">
        <v>364.6312636246197</v>
      </c>
    </row>
    <row r="817" spans="1:14">
      <c r="A817">
        <v>815</v>
      </c>
      <c r="B817">
        <v>25.26588706113305</v>
      </c>
      <c r="C817">
        <v>2458.017612762439</v>
      </c>
      <c r="D817">
        <v>0.4122941448090314</v>
      </c>
      <c r="E817">
        <v>240.8525655586892</v>
      </c>
      <c r="F817">
        <v>14.95659217617722</v>
      </c>
      <c r="G817">
        <v>42184.53279958091</v>
      </c>
      <c r="H817">
        <v>0.4219622426243187</v>
      </c>
      <c r="I817">
        <v>0.1751449406216909</v>
      </c>
      <c r="J817">
        <v>20.5496078647597</v>
      </c>
      <c r="K817">
        <v>2.925751139304623</v>
      </c>
      <c r="L817">
        <v>943.0235555997281</v>
      </c>
      <c r="M817">
        <v>407.6253766789105</v>
      </c>
      <c r="N817">
        <v>364.6312733354374</v>
      </c>
    </row>
    <row r="818" spans="1:14">
      <c r="A818">
        <v>816</v>
      </c>
      <c r="B818">
        <v>25.26589176571478</v>
      </c>
      <c r="C818">
        <v>2458.017905485486</v>
      </c>
      <c r="D818">
        <v>0.4122941558761127</v>
      </c>
      <c r="E818">
        <v>240.8525902515991</v>
      </c>
      <c r="F818">
        <v>14.95659061890348</v>
      </c>
      <c r="G818">
        <v>42184.53390024595</v>
      </c>
      <c r="H818">
        <v>0.421962255141284</v>
      </c>
      <c r="I818">
        <v>0.1751449458171395</v>
      </c>
      <c r="J818">
        <v>20.54960817998646</v>
      </c>
      <c r="K818">
        <v>2.925751139304623</v>
      </c>
      <c r="L818">
        <v>943.0235555997281</v>
      </c>
      <c r="M818">
        <v>407.6253645872303</v>
      </c>
      <c r="N818">
        <v>364.6312377027555</v>
      </c>
    </row>
    <row r="819" spans="1:14">
      <c r="A819">
        <v>817</v>
      </c>
      <c r="B819">
        <v>25.265883838362</v>
      </c>
      <c r="C819">
        <v>2458.017773007409</v>
      </c>
      <c r="D819">
        <v>0.412294118914356</v>
      </c>
      <c r="E819">
        <v>240.8525745214692</v>
      </c>
      <c r="F819">
        <v>14.9565911026095</v>
      </c>
      <c r="G819">
        <v>42184.53231532115</v>
      </c>
      <c r="H819">
        <v>0.4219622587479585</v>
      </c>
      <c r="I819">
        <v>0.175144947314171</v>
      </c>
      <c r="J819">
        <v>20.54960849496692</v>
      </c>
      <c r="K819">
        <v>2.925751139304623</v>
      </c>
      <c r="L819">
        <v>943.0235555997281</v>
      </c>
      <c r="M819">
        <v>407.6253611030987</v>
      </c>
      <c r="N819">
        <v>364.6312899069421</v>
      </c>
    </row>
    <row r="820" spans="1:14">
      <c r="A820">
        <v>818</v>
      </c>
      <c r="B820">
        <v>25.26588437064942</v>
      </c>
      <c r="C820">
        <v>2458.017757966594</v>
      </c>
      <c r="D820">
        <v>0.4122941171782992</v>
      </c>
      <c r="E820">
        <v>240.8525736197587</v>
      </c>
      <c r="F820">
        <v>14.9565912632498</v>
      </c>
      <c r="G820">
        <v>42184.53265511597</v>
      </c>
      <c r="H820">
        <v>0.4219622604909319</v>
      </c>
      <c r="I820">
        <v>0.1751449480376315</v>
      </c>
      <c r="J820">
        <v>20.54960842810248</v>
      </c>
      <c r="K820">
        <v>2.925751139304623</v>
      </c>
      <c r="L820">
        <v>943.0235555997281</v>
      </c>
      <c r="M820">
        <v>407.6253594193455</v>
      </c>
      <c r="N820">
        <v>364.6312872290867</v>
      </c>
    </row>
    <row r="821" spans="1:14">
      <c r="A821">
        <v>819</v>
      </c>
      <c r="B821">
        <v>25.265883369336</v>
      </c>
      <c r="C821">
        <v>2458.018046509737</v>
      </c>
      <c r="D821">
        <v>0.4122941429104489</v>
      </c>
      <c r="E821">
        <v>240.8525916024433</v>
      </c>
      <c r="F821">
        <v>14.95658931612827</v>
      </c>
      <c r="G821">
        <v>42184.53171423996</v>
      </c>
      <c r="H821">
        <v>0.4219622648689611</v>
      </c>
      <c r="I821">
        <v>0.1751449498548312</v>
      </c>
      <c r="J821">
        <v>20.54960941557345</v>
      </c>
      <c r="K821">
        <v>2.925751139304623</v>
      </c>
      <c r="L821">
        <v>943.0235555997281</v>
      </c>
      <c r="M821">
        <v>407.6253551900681</v>
      </c>
      <c r="N821">
        <v>364.631277816285</v>
      </c>
    </row>
    <row r="822" spans="1:14">
      <c r="A822">
        <v>820</v>
      </c>
      <c r="B822">
        <v>25.26588134579641</v>
      </c>
      <c r="C822">
        <v>2458.017821584584</v>
      </c>
      <c r="D822">
        <v>0.4122941335240371</v>
      </c>
      <c r="E822">
        <v>240.8525737186352</v>
      </c>
      <c r="F822">
        <v>14.95659065317414</v>
      </c>
      <c r="G822">
        <v>42184.53155897882</v>
      </c>
      <c r="H822">
        <v>0.4219622578553095</v>
      </c>
      <c r="I822">
        <v>0.175144946943657</v>
      </c>
      <c r="J822">
        <v>20.54960902017017</v>
      </c>
      <c r="K822">
        <v>2.925751139304623</v>
      </c>
      <c r="L822">
        <v>943.0235555997281</v>
      </c>
      <c r="M822">
        <v>407.6253619654184</v>
      </c>
      <c r="N822">
        <v>364.6312950876294</v>
      </c>
    </row>
    <row r="823" spans="1:14">
      <c r="A823">
        <v>821</v>
      </c>
      <c r="B823">
        <v>25.26587573523965</v>
      </c>
      <c r="C823">
        <v>2458.017260371617</v>
      </c>
      <c r="D823">
        <v>0.412294101977575</v>
      </c>
      <c r="E823">
        <v>240.852524314868</v>
      </c>
      <c r="F823">
        <v>14.95659411238677</v>
      </c>
      <c r="G823">
        <v>42184.53177692229</v>
      </c>
      <c r="H823">
        <v>0.4219622776891592</v>
      </c>
      <c r="I823">
        <v>0.1751449551761434</v>
      </c>
      <c r="J823">
        <v>20.5496085482823</v>
      </c>
      <c r="K823">
        <v>2.925751139304623</v>
      </c>
      <c r="L823">
        <v>943.0235555997281</v>
      </c>
      <c r="M823">
        <v>407.6253428054587</v>
      </c>
      <c r="N823">
        <v>364.6313423769103</v>
      </c>
    </row>
    <row r="824" spans="1:14">
      <c r="A824">
        <v>822</v>
      </c>
      <c r="B824">
        <v>25.26587822579367</v>
      </c>
      <c r="C824">
        <v>2458.017516404691</v>
      </c>
      <c r="D824">
        <v>0.4122941027471584</v>
      </c>
      <c r="E824">
        <v>240.852546409957</v>
      </c>
      <c r="F824">
        <v>14.956592496714</v>
      </c>
      <c r="G824">
        <v>42184.53149298392</v>
      </c>
      <c r="H824">
        <v>0.4219622790259971</v>
      </c>
      <c r="I824">
        <v>0.1751449557310281</v>
      </c>
      <c r="J824">
        <v>20.54960878575159</v>
      </c>
      <c r="K824">
        <v>2.925751139304623</v>
      </c>
      <c r="L824">
        <v>943.0235555997281</v>
      </c>
      <c r="M824">
        <v>407.6253415140424</v>
      </c>
      <c r="N824">
        <v>364.6313236975273</v>
      </c>
    </row>
    <row r="825" spans="1:14">
      <c r="A825">
        <v>823</v>
      </c>
      <c r="B825">
        <v>25.26588427174766</v>
      </c>
      <c r="C825">
        <v>2458.018041539442</v>
      </c>
      <c r="D825">
        <v>0.4122940941203739</v>
      </c>
      <c r="E825">
        <v>240.8525895049401</v>
      </c>
      <c r="F825">
        <v>14.95658934817659</v>
      </c>
      <c r="G825">
        <v>42184.53172311334</v>
      </c>
      <c r="H825">
        <v>0.4219623079610903</v>
      </c>
      <c r="I825">
        <v>0.1751449677411908</v>
      </c>
      <c r="J825">
        <v>20.54960950399783</v>
      </c>
      <c r="K825">
        <v>2.925751139304623</v>
      </c>
      <c r="L825">
        <v>943.0235555997281</v>
      </c>
      <c r="M825">
        <v>407.6253135620738</v>
      </c>
      <c r="N825">
        <v>364.6312819704993</v>
      </c>
    </row>
    <row r="826" spans="1:14">
      <c r="A826">
        <v>824</v>
      </c>
      <c r="B826">
        <v>25.26587415129045</v>
      </c>
      <c r="C826">
        <v>2458.017111704094</v>
      </c>
      <c r="D826">
        <v>0.4122940973895788</v>
      </c>
      <c r="E826">
        <v>240.8525137267516</v>
      </c>
      <c r="F826">
        <v>14.95659498341531</v>
      </c>
      <c r="G826">
        <v>42184.53161180882</v>
      </c>
      <c r="H826">
        <v>0.4219622732805124</v>
      </c>
      <c r="I826">
        <v>0.1751449533462352</v>
      </c>
      <c r="J826">
        <v>20.54960821417538</v>
      </c>
      <c r="K826">
        <v>2.925751139304623</v>
      </c>
      <c r="L826">
        <v>943.0235555997281</v>
      </c>
      <c r="M826">
        <v>407.6253470643138</v>
      </c>
      <c r="N826">
        <v>364.6313579988937</v>
      </c>
    </row>
    <row r="827" spans="1:14">
      <c r="A827">
        <v>825</v>
      </c>
      <c r="B827">
        <v>25.26587280995993</v>
      </c>
      <c r="C827">
        <v>2458.016910575954</v>
      </c>
      <c r="D827">
        <v>0.4122940997082215</v>
      </c>
      <c r="E827">
        <v>240.8524971991149</v>
      </c>
      <c r="F827">
        <v>14.95659645102702</v>
      </c>
      <c r="G827">
        <v>42184.53281025337</v>
      </c>
      <c r="H827">
        <v>0.4219622568598297</v>
      </c>
      <c r="I827">
        <v>0.1751449465304607</v>
      </c>
      <c r="J827">
        <v>20.54960792426089</v>
      </c>
      <c r="K827">
        <v>2.925751139304623</v>
      </c>
      <c r="L827">
        <v>943.0235555997281</v>
      </c>
      <c r="M827">
        <v>407.6253629270762</v>
      </c>
      <c r="N827">
        <v>364.6313678402254</v>
      </c>
    </row>
    <row r="828" spans="1:14">
      <c r="A828">
        <v>826</v>
      </c>
      <c r="B828">
        <v>25.26587738819196</v>
      </c>
      <c r="C828">
        <v>2458.017408556027</v>
      </c>
      <c r="D828">
        <v>0.4122940988323616</v>
      </c>
      <c r="E828">
        <v>240.8525369113395</v>
      </c>
      <c r="F828">
        <v>14.95659322250437</v>
      </c>
      <c r="G828">
        <v>42184.53183489761</v>
      </c>
      <c r="H828">
        <v>0.4219622765160826</v>
      </c>
      <c r="I828">
        <v>0.1751449546892315</v>
      </c>
      <c r="J828">
        <v>20.54960868952553</v>
      </c>
      <c r="K828">
        <v>2.925751139304623</v>
      </c>
      <c r="L828">
        <v>943.0235555997281</v>
      </c>
      <c r="M828">
        <v>407.6253439386786</v>
      </c>
      <c r="N828">
        <v>364.6313306850369</v>
      </c>
    </row>
    <row r="829" spans="1:14">
      <c r="A829">
        <v>827</v>
      </c>
      <c r="B829">
        <v>25.26587606486506</v>
      </c>
      <c r="C829">
        <v>2458.017529970777</v>
      </c>
      <c r="D829">
        <v>0.4122940971298599</v>
      </c>
      <c r="E829">
        <v>240.8525455487822</v>
      </c>
      <c r="F829">
        <v>14.95659249811989</v>
      </c>
      <c r="G829">
        <v>42184.53190570012</v>
      </c>
      <c r="H829">
        <v>0.4219622755884426</v>
      </c>
      <c r="I829">
        <v>0.1751449543041936</v>
      </c>
      <c r="J829">
        <v>20.5496090279602</v>
      </c>
      <c r="K829">
        <v>2.925751139304623</v>
      </c>
      <c r="L829">
        <v>943.0235555997281</v>
      </c>
      <c r="M829">
        <v>407.6253448348002</v>
      </c>
      <c r="N829">
        <v>364.6313351306737</v>
      </c>
    </row>
    <row r="830" spans="1:14">
      <c r="A830">
        <v>828</v>
      </c>
      <c r="B830">
        <v>25.26587585913397</v>
      </c>
      <c r="C830">
        <v>2458.017459427878</v>
      </c>
      <c r="D830">
        <v>0.4122940991304547</v>
      </c>
      <c r="E830">
        <v>240.8525385295769</v>
      </c>
      <c r="F830">
        <v>14.95659287406915</v>
      </c>
      <c r="G830">
        <v>42184.53164371703</v>
      </c>
      <c r="H830">
        <v>0.4219622877997679</v>
      </c>
      <c r="I830">
        <v>0.1751449593727795</v>
      </c>
      <c r="J830">
        <v>20.54960903422154</v>
      </c>
      <c r="K830">
        <v>2.925751139304623</v>
      </c>
      <c r="L830">
        <v>943.0235555997281</v>
      </c>
      <c r="M830">
        <v>407.6253330383771</v>
      </c>
      <c r="N830">
        <v>364.6313361909363</v>
      </c>
    </row>
    <row r="831" spans="1:14">
      <c r="A831">
        <v>829</v>
      </c>
      <c r="B831">
        <v>25.26586752030046</v>
      </c>
      <c r="C831">
        <v>2458.016461032182</v>
      </c>
      <c r="D831">
        <v>0.4122941114673115</v>
      </c>
      <c r="E831">
        <v>240.8524538385332</v>
      </c>
      <c r="F831">
        <v>14.95659890105894</v>
      </c>
      <c r="G831">
        <v>42184.53140740133</v>
      </c>
      <c r="H831">
        <v>0.4219622544028187</v>
      </c>
      <c r="I831">
        <v>0.1751449455106228</v>
      </c>
      <c r="J831">
        <v>20.54960785806035</v>
      </c>
      <c r="K831">
        <v>2.925751139304623</v>
      </c>
      <c r="L831">
        <v>943.0235555997281</v>
      </c>
      <c r="M831">
        <v>407.625365300604</v>
      </c>
      <c r="N831">
        <v>364.6313975091591</v>
      </c>
    </row>
    <row r="832" spans="1:14">
      <c r="A832">
        <v>830</v>
      </c>
      <c r="B832">
        <v>25.26586613032032</v>
      </c>
      <c r="C832">
        <v>2458.016334980432</v>
      </c>
      <c r="D832">
        <v>0.4122941177034672</v>
      </c>
      <c r="E832">
        <v>240.8524428314279</v>
      </c>
      <c r="F832">
        <v>14.95659957346073</v>
      </c>
      <c r="G832">
        <v>42184.53094233961</v>
      </c>
      <c r="H832">
        <v>0.4219622488958317</v>
      </c>
      <c r="I832">
        <v>0.1751449432248238</v>
      </c>
      <c r="J832">
        <v>20.54960774872738</v>
      </c>
      <c r="K832">
        <v>2.925751139304623</v>
      </c>
      <c r="L832">
        <v>943.0235555997281</v>
      </c>
      <c r="M832">
        <v>407.6253706204826</v>
      </c>
      <c r="N832">
        <v>364.6314061869476</v>
      </c>
    </row>
    <row r="833" spans="1:14">
      <c r="A833">
        <v>831</v>
      </c>
      <c r="B833">
        <v>25.26586103386844</v>
      </c>
      <c r="C833">
        <v>2458.015752783596</v>
      </c>
      <c r="D833">
        <v>0.4122941152450243</v>
      </c>
      <c r="E833">
        <v>240.8523931877779</v>
      </c>
      <c r="F833">
        <v>14.95660331999166</v>
      </c>
      <c r="G833">
        <v>42184.53194503383</v>
      </c>
      <c r="H833">
        <v>0.4219622217538869</v>
      </c>
      <c r="I833">
        <v>0.1751449319589477</v>
      </c>
      <c r="J833">
        <v>20.5496071312609</v>
      </c>
      <c r="K833">
        <v>2.925751139304623</v>
      </c>
      <c r="L833">
        <v>943.0235555997281</v>
      </c>
      <c r="M833">
        <v>407.6253968402362</v>
      </c>
      <c r="N833">
        <v>364.6314446311801</v>
      </c>
    </row>
    <row r="834" spans="1:14">
      <c r="A834">
        <v>832</v>
      </c>
      <c r="B834">
        <v>25.26585981060393</v>
      </c>
      <c r="C834">
        <v>2458.01575079179</v>
      </c>
      <c r="D834">
        <v>0.4122941294636722</v>
      </c>
      <c r="E834">
        <v>240.8523898244573</v>
      </c>
      <c r="F834">
        <v>14.95660334871655</v>
      </c>
      <c r="G834">
        <v>42184.53202666493</v>
      </c>
      <c r="H834">
        <v>0.4219622176991537</v>
      </c>
      <c r="I834">
        <v>0.1751449302759393</v>
      </c>
      <c r="J834">
        <v>20.54960743977569</v>
      </c>
      <c r="K834">
        <v>2.925751139304623</v>
      </c>
      <c r="L834">
        <v>943.0235555997281</v>
      </c>
      <c r="M834">
        <v>407.6254007572035</v>
      </c>
      <c r="N834">
        <v>364.631446272671</v>
      </c>
    </row>
    <row r="835" spans="1:14">
      <c r="A835">
        <v>833</v>
      </c>
      <c r="B835">
        <v>25.26585866707914</v>
      </c>
      <c r="C835">
        <v>2458.015550274229</v>
      </c>
      <c r="D835">
        <v>0.4122941169012007</v>
      </c>
      <c r="E835">
        <v>240.8523743795037</v>
      </c>
      <c r="F835">
        <v>14.95660460816176</v>
      </c>
      <c r="G835">
        <v>42184.53222001352</v>
      </c>
      <c r="H835">
        <v>0.4219622227804404</v>
      </c>
      <c r="I835">
        <v>0.1751449323850419</v>
      </c>
      <c r="J835">
        <v>20.54960706528701</v>
      </c>
      <c r="K835">
        <v>2.925751139304623</v>
      </c>
      <c r="L835">
        <v>943.0235555997281</v>
      </c>
      <c r="M835">
        <v>407.6253958485614</v>
      </c>
      <c r="N835">
        <v>364.6314576060935</v>
      </c>
    </row>
    <row r="836" spans="1:14">
      <c r="A836">
        <v>834</v>
      </c>
      <c r="B836">
        <v>25.26586668812006</v>
      </c>
      <c r="C836">
        <v>2458.016249261512</v>
      </c>
      <c r="D836">
        <v>0.4122941104430107</v>
      </c>
      <c r="E836">
        <v>240.852436460886</v>
      </c>
      <c r="F836">
        <v>14.9566003618903</v>
      </c>
      <c r="G836">
        <v>42184.53225415786</v>
      </c>
      <c r="H836">
        <v>0.4219622270936368</v>
      </c>
      <c r="I836">
        <v>0.1751449341753313</v>
      </c>
      <c r="J836">
        <v>20.54960756772288</v>
      </c>
      <c r="K836">
        <v>2.925751139304623</v>
      </c>
      <c r="L836">
        <v>943.0235555997281</v>
      </c>
      <c r="M836">
        <v>407.6253916819123</v>
      </c>
      <c r="N836">
        <v>364.6314053495075</v>
      </c>
    </row>
    <row r="837" spans="1:14">
      <c r="A837">
        <v>835</v>
      </c>
      <c r="B837">
        <v>25.26585449616791</v>
      </c>
      <c r="C837">
        <v>2458.015178656849</v>
      </c>
      <c r="D837">
        <v>0.4122941067668313</v>
      </c>
      <c r="E837">
        <v>240.8523446345027</v>
      </c>
      <c r="F837">
        <v>14.95660656445205</v>
      </c>
      <c r="G837">
        <v>42184.53072092755</v>
      </c>
      <c r="H837">
        <v>0.4219622170559395</v>
      </c>
      <c r="I837">
        <v>0.1751449300089588</v>
      </c>
      <c r="J837">
        <v>20.54960649928286</v>
      </c>
      <c r="K837">
        <v>2.925751139304623</v>
      </c>
      <c r="L837">
        <v>943.0235555997281</v>
      </c>
      <c r="M837">
        <v>407.6254013785629</v>
      </c>
      <c r="N837">
        <v>364.631496615155</v>
      </c>
    </row>
    <row r="838" spans="1:14">
      <c r="A838">
        <v>836</v>
      </c>
      <c r="B838">
        <v>25.26585611978546</v>
      </c>
      <c r="C838">
        <v>2458.015356453453</v>
      </c>
      <c r="D838">
        <v>0.4122940992793044</v>
      </c>
      <c r="E838">
        <v>240.852358116274</v>
      </c>
      <c r="F838">
        <v>14.95660575202568</v>
      </c>
      <c r="G838">
        <v>42184.53204548228</v>
      </c>
      <c r="H838">
        <v>0.4219622154835798</v>
      </c>
      <c r="I838">
        <v>0.1751449293563154</v>
      </c>
      <c r="J838">
        <v>20.54960680549358</v>
      </c>
      <c r="K838">
        <v>2.925751139304623</v>
      </c>
      <c r="L838">
        <v>943.0235555997281</v>
      </c>
      <c r="M838">
        <v>407.6254028975001</v>
      </c>
      <c r="N838">
        <v>364.6314808754869</v>
      </c>
    </row>
    <row r="839" spans="1:14">
      <c r="A839">
        <v>837</v>
      </c>
      <c r="B839">
        <v>25.26586365946731</v>
      </c>
      <c r="C839">
        <v>2458.015756072491</v>
      </c>
      <c r="D839">
        <v>0.4122941118302873</v>
      </c>
      <c r="E839">
        <v>240.8523944405645</v>
      </c>
      <c r="F839">
        <v>14.9566033937126</v>
      </c>
      <c r="G839">
        <v>42184.53240582964</v>
      </c>
      <c r="H839">
        <v>0.421962240155158</v>
      </c>
      <c r="I839">
        <v>0.1751449395968101</v>
      </c>
      <c r="J839">
        <v>20.54960701228601</v>
      </c>
      <c r="K839">
        <v>2.925751139304623</v>
      </c>
      <c r="L839">
        <v>943.0235555997281</v>
      </c>
      <c r="M839">
        <v>407.6253790641784</v>
      </c>
      <c r="N839">
        <v>364.6314332102845</v>
      </c>
    </row>
    <row r="840" spans="1:14">
      <c r="A840">
        <v>838</v>
      </c>
      <c r="B840">
        <v>25.26585930794717</v>
      </c>
      <c r="C840">
        <v>2458.015807287195</v>
      </c>
      <c r="D840">
        <v>0.4122941051476627</v>
      </c>
      <c r="E840">
        <v>240.8523967246997</v>
      </c>
      <c r="F840">
        <v>14.95660284857044</v>
      </c>
      <c r="G840">
        <v>42184.53125788958</v>
      </c>
      <c r="H840">
        <v>0.4219622262826715</v>
      </c>
      <c r="I840">
        <v>0.1751449338387219</v>
      </c>
      <c r="J840">
        <v>20.54960732234033</v>
      </c>
      <c r="K840">
        <v>2.925751139304623</v>
      </c>
      <c r="L840">
        <v>943.0235555997281</v>
      </c>
      <c r="M840">
        <v>407.625392465324</v>
      </c>
      <c r="N840">
        <v>364.6314557607675</v>
      </c>
    </row>
    <row r="841" spans="1:14">
      <c r="A841">
        <v>839</v>
      </c>
      <c r="B841">
        <v>25.26586206114402</v>
      </c>
      <c r="C841">
        <v>2458.015537543128</v>
      </c>
      <c r="D841">
        <v>0.4122941354045615</v>
      </c>
      <c r="E841">
        <v>240.8523771800355</v>
      </c>
      <c r="F841">
        <v>14.95660476721161</v>
      </c>
      <c r="G841">
        <v>42184.53262107944</v>
      </c>
      <c r="H841">
        <v>0.4219622152412729</v>
      </c>
      <c r="I841">
        <v>0.1751449292557404</v>
      </c>
      <c r="J841">
        <v>20.54960668405943</v>
      </c>
      <c r="K841">
        <v>2.925751139304623</v>
      </c>
      <c r="L841">
        <v>943.0235555997281</v>
      </c>
      <c r="M841">
        <v>407.6254031315745</v>
      </c>
      <c r="N841">
        <v>364.6314391856417</v>
      </c>
    </row>
    <row r="842" spans="1:14">
      <c r="A842">
        <v>840</v>
      </c>
      <c r="B842">
        <v>25.2658610587149</v>
      </c>
      <c r="C842">
        <v>2458.015667732429</v>
      </c>
      <c r="D842">
        <v>0.4122941123058895</v>
      </c>
      <c r="E842">
        <v>240.8523863163365</v>
      </c>
      <c r="F842">
        <v>14.95660391276282</v>
      </c>
      <c r="G842">
        <v>42184.53231496224</v>
      </c>
      <c r="H842">
        <v>0.4219622245632034</v>
      </c>
      <c r="I842">
        <v>0.1751449331250179</v>
      </c>
      <c r="J842">
        <v>20.54960698763471</v>
      </c>
      <c r="K842">
        <v>2.925751139304623</v>
      </c>
      <c r="L842">
        <v>943.0235555997281</v>
      </c>
      <c r="M842">
        <v>407.6253941263698</v>
      </c>
      <c r="N842">
        <v>364.6314462479654</v>
      </c>
    </row>
    <row r="843" spans="1:14">
      <c r="A843">
        <v>841</v>
      </c>
      <c r="B843">
        <v>25.26586495272892</v>
      </c>
      <c r="C843">
        <v>2458.016150717258</v>
      </c>
      <c r="D843">
        <v>0.4122941231121106</v>
      </c>
      <c r="E843">
        <v>240.8524267131524</v>
      </c>
      <c r="F843">
        <v>14.95660094228473</v>
      </c>
      <c r="G843">
        <v>42184.53215962157</v>
      </c>
      <c r="H843">
        <v>0.4219622163833965</v>
      </c>
      <c r="I843">
        <v>0.1751449297298046</v>
      </c>
      <c r="J843">
        <v>20.54960757369978</v>
      </c>
      <c r="K843">
        <v>2.925751139304623</v>
      </c>
      <c r="L843">
        <v>943.0235555997281</v>
      </c>
      <c r="M843">
        <v>407.6254020282553</v>
      </c>
      <c r="N843">
        <v>364.6314128112595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30.12959395270749</v>
      </c>
    </row>
    <row r="2" spans="1:17">
      <c r="B2" t="s">
        <v>35</v>
      </c>
      <c r="C2">
        <v>20.4776465235687</v>
      </c>
    </row>
    <row r="3" spans="1:17">
      <c r="B3" t="s">
        <v>36</v>
      </c>
      <c r="C3">
        <v>21.87182726150136</v>
      </c>
    </row>
    <row r="4" spans="1:17">
      <c r="B4" t="s">
        <v>37</v>
      </c>
      <c r="C4">
        <v>25.89559561726619</v>
      </c>
    </row>
    <row r="5" spans="1:17">
      <c r="B5" t="s">
        <v>38</v>
      </c>
      <c r="C5">
        <v>11598.21122931318</v>
      </c>
    </row>
    <row r="6" spans="1:17">
      <c r="B6" t="s">
        <v>39</v>
      </c>
      <c r="C6">
        <v>5797.691299370199</v>
      </c>
    </row>
    <row r="7" spans="1:17">
      <c r="B7" t="s">
        <v>40</v>
      </c>
      <c r="C7">
        <v>0.4998780574643428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6.574901771178067</v>
      </c>
      <c r="E9">
        <v>9.3444528565566</v>
      </c>
      <c r="F9">
        <v>11.543156155689</v>
      </c>
      <c r="G9">
        <v>13.13956639791047</v>
      </c>
      <c r="H9">
        <v>14.43669829873851</v>
      </c>
      <c r="I9">
        <v>15.57813611094088</v>
      </c>
      <c r="J9">
        <v>16.64466874546602</v>
      </c>
      <c r="K9">
        <v>17.68750410050808</v>
      </c>
      <c r="L9">
        <v>18.74240477040739</v>
      </c>
      <c r="M9">
        <v>19.83669081435231</v>
      </c>
      <c r="N9">
        <v>20.90287467879846</v>
      </c>
      <c r="O9">
        <v>21.87182726150136</v>
      </c>
      <c r="P9">
        <v>7.49171347079359</v>
      </c>
      <c r="Q9">
        <v>4.440892098500626e-15</v>
      </c>
    </row>
    <row r="10" spans="1:17">
      <c r="B10" t="s">
        <v>43</v>
      </c>
      <c r="C10">
        <v>0</v>
      </c>
      <c r="D10">
        <v>6.634234761615191</v>
      </c>
      <c r="E10">
        <v>3.437045628960125</v>
      </c>
      <c r="F10">
        <v>3.121434826359055</v>
      </c>
      <c r="G10">
        <v>2.60879253801488</v>
      </c>
      <c r="H10">
        <v>2.351061391200038</v>
      </c>
      <c r="I10">
        <v>2.213915496768167</v>
      </c>
      <c r="J10">
        <v>2.145898641466837</v>
      </c>
      <c r="K10">
        <v>2.1233943407107</v>
      </c>
      <c r="L10">
        <v>2.134453704828585</v>
      </c>
      <c r="M10">
        <v>2.172893866243083</v>
      </c>
      <c r="N10">
        <v>3.27863680973162</v>
      </c>
      <c r="O10">
        <v>3.304254769693734</v>
      </c>
      <c r="P10">
        <v>1.271805955124105</v>
      </c>
      <c r="Q10">
        <v>0.225875072688632</v>
      </c>
    </row>
    <row r="11" spans="1:17">
      <c r="B11" t="s">
        <v>44</v>
      </c>
      <c r="C11">
        <v>0</v>
      </c>
      <c r="D11">
        <v>0.05933299043712344</v>
      </c>
      <c r="E11">
        <v>0.6674945435815911</v>
      </c>
      <c r="F11">
        <v>0.922731527226653</v>
      </c>
      <c r="G11">
        <v>1.012382295793411</v>
      </c>
      <c r="H11">
        <v>1.053929490372</v>
      </c>
      <c r="I11">
        <v>1.072477684565797</v>
      </c>
      <c r="J11">
        <v>1.079366006941692</v>
      </c>
      <c r="K11">
        <v>1.080558985668645</v>
      </c>
      <c r="L11">
        <v>1.079553034929272</v>
      </c>
      <c r="M11">
        <v>1.078607822298164</v>
      </c>
      <c r="N11">
        <v>2.212452945285475</v>
      </c>
      <c r="O11">
        <v>2.335302186990834</v>
      </c>
      <c r="P11">
        <v>15.65191974583187</v>
      </c>
      <c r="Q11">
        <v>7.717588543482218</v>
      </c>
    </row>
    <row r="12" spans="1:17">
      <c r="B12" t="s">
        <v>45</v>
      </c>
      <c r="C12">
        <v>0</v>
      </c>
      <c r="D12">
        <v>0.3006105385054482</v>
      </c>
      <c r="E12">
        <v>0.4272369539514718</v>
      </c>
      <c r="F12">
        <v>0.5277636851131861</v>
      </c>
      <c r="G12">
        <v>0.6007530253788463</v>
      </c>
      <c r="H12">
        <v>0.6600590854221807</v>
      </c>
      <c r="I12">
        <v>0.7122466689539656</v>
      </c>
      <c r="J12">
        <v>0.7610095190704005</v>
      </c>
      <c r="K12">
        <v>0.8086889078372296</v>
      </c>
      <c r="L12">
        <v>0.8569199338638545</v>
      </c>
      <c r="M12">
        <v>0.9069516953102825</v>
      </c>
      <c r="N12">
        <v>0.9556985993388653</v>
      </c>
      <c r="O12">
        <v>1</v>
      </c>
      <c r="P12">
        <v>0.342528010175924</v>
      </c>
      <c r="Q12">
        <v>2.030416592726779e-16</v>
      </c>
    </row>
    <row r="15" spans="1:17">
      <c r="A15" t="s">
        <v>62</v>
      </c>
      <c r="B15" t="s">
        <v>34</v>
      </c>
      <c r="C15">
        <v>30.12959395270749</v>
      </c>
    </row>
    <row r="16" spans="1:17">
      <c r="B16" t="s">
        <v>35</v>
      </c>
      <c r="C16">
        <v>20.4776465235687</v>
      </c>
    </row>
    <row r="17" spans="1:17">
      <c r="B17" t="s">
        <v>36</v>
      </c>
      <c r="C17">
        <v>21.87182726150136</v>
      </c>
    </row>
    <row r="18" spans="1:17">
      <c r="B18" t="s">
        <v>37</v>
      </c>
      <c r="C18">
        <v>25.89559561726619</v>
      </c>
    </row>
    <row r="19" spans="1:17">
      <c r="B19" t="s">
        <v>38</v>
      </c>
      <c r="C19">
        <v>11598.21122931318</v>
      </c>
    </row>
    <row r="20" spans="1:17">
      <c r="B20" t="s">
        <v>39</v>
      </c>
      <c r="C20">
        <v>5797.691299370199</v>
      </c>
    </row>
    <row r="21" spans="1:17">
      <c r="B21" t="s">
        <v>40</v>
      </c>
      <c r="C21">
        <v>0.4998780574643428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12.93442446452483</v>
      </c>
      <c r="E23">
        <v>18.5370496730752</v>
      </c>
      <c r="F23">
        <v>17.45573050384281</v>
      </c>
      <c r="G23">
        <v>16.13184848500048</v>
      </c>
      <c r="H23">
        <v>15.94496359238396</v>
      </c>
      <c r="I23">
        <v>15.73398118015398</v>
      </c>
      <c r="J23">
        <v>15.45619553479121</v>
      </c>
      <c r="K23">
        <v>15.05223400979491</v>
      </c>
      <c r="L23">
        <v>14.43328305286625</v>
      </c>
      <c r="M23">
        <v>13.4551914738301</v>
      </c>
      <c r="N23">
        <v>11.85761470695745</v>
      </c>
      <c r="O23">
        <v>9.087249214267679</v>
      </c>
      <c r="P23">
        <v>3.853065827211182</v>
      </c>
      <c r="Q23">
        <v>1.332267629550188e-15</v>
      </c>
    </row>
    <row r="24" spans="1:17">
      <c r="B24" t="s">
        <v>43</v>
      </c>
      <c r="C24">
        <v>0</v>
      </c>
      <c r="D24">
        <v>13.16029953721347</v>
      </c>
      <c r="E24">
        <v>8.057090593415793</v>
      </c>
      <c r="F24">
        <v>2.491199200289589</v>
      </c>
      <c r="G24">
        <v>2.285109895447362</v>
      </c>
      <c r="H24">
        <v>1.555885389863024</v>
      </c>
      <c r="I24">
        <v>1.546577234116625</v>
      </c>
      <c r="J24">
        <v>1.531842906402969</v>
      </c>
      <c r="K24">
        <v>1.506734059035487</v>
      </c>
      <c r="L24">
        <v>1.463478632591551</v>
      </c>
      <c r="M24">
        <v>1.388857898914174</v>
      </c>
      <c r="N24">
        <v>1.257983435563084</v>
      </c>
      <c r="O24">
        <v>1.016207180940942</v>
      </c>
      <c r="P24">
        <v>0.4559917666469664</v>
      </c>
      <c r="Q24">
        <v>0.05933299043712344</v>
      </c>
    </row>
    <row r="25" spans="1:17">
      <c r="B25" t="s">
        <v>44</v>
      </c>
      <c r="C25">
        <v>0</v>
      </c>
      <c r="D25">
        <v>0.225875072688632</v>
      </c>
      <c r="E25">
        <v>2.454465384865425</v>
      </c>
      <c r="F25">
        <v>3.572518369521982</v>
      </c>
      <c r="G25">
        <v>3.60899191428969</v>
      </c>
      <c r="H25">
        <v>1.742770282479541</v>
      </c>
      <c r="I25">
        <v>1.757559646346606</v>
      </c>
      <c r="J25">
        <v>1.80962855176574</v>
      </c>
      <c r="K25">
        <v>1.91069558403179</v>
      </c>
      <c r="L25">
        <v>2.08242958952021</v>
      </c>
      <c r="M25">
        <v>2.366949477950324</v>
      </c>
      <c r="N25">
        <v>2.855560202435733</v>
      </c>
      <c r="O25">
        <v>3.786572673630712</v>
      </c>
      <c r="P25">
        <v>5.690175153703463</v>
      </c>
      <c r="Q25">
        <v>3.912398817648304</v>
      </c>
    </row>
    <row r="26" spans="1:17">
      <c r="B26" t="s">
        <v>45</v>
      </c>
      <c r="C26">
        <v>0</v>
      </c>
      <c r="D26">
        <v>0.5913737480586233</v>
      </c>
      <c r="E26">
        <v>0.8475309104925125</v>
      </c>
      <c r="F26">
        <v>0.7980920064492402</v>
      </c>
      <c r="G26">
        <v>0.7375629064790415</v>
      </c>
      <c r="H26">
        <v>0.7290183578054394</v>
      </c>
      <c r="I26">
        <v>0.7193720484364298</v>
      </c>
      <c r="J26">
        <v>0.7066714339865466</v>
      </c>
      <c r="K26">
        <v>0.6882019426099687</v>
      </c>
      <c r="L26">
        <v>0.6599029372489428</v>
      </c>
      <c r="M26">
        <v>0.6151836932945166</v>
      </c>
      <c r="N26">
        <v>0.5421410184520404</v>
      </c>
      <c r="O26">
        <v>0.4154773675568933</v>
      </c>
      <c r="P26">
        <v>0.1761657030820339</v>
      </c>
      <c r="Q26">
        <v>6.091249778180336e-17</v>
      </c>
    </row>
    <row r="29" spans="1:17">
      <c r="A29" t="s">
        <v>63</v>
      </c>
      <c r="B29" t="s">
        <v>64</v>
      </c>
      <c r="C29">
        <v>30.51435184363121</v>
      </c>
    </row>
    <row r="30" spans="1:17">
      <c r="B30" t="s">
        <v>65</v>
      </c>
      <c r="C30">
        <v>20.49279886837134</v>
      </c>
    </row>
    <row r="31" spans="1:17">
      <c r="B31" t="s">
        <v>66</v>
      </c>
      <c r="C31">
        <v>19.39498001197571</v>
      </c>
    </row>
    <row r="32" spans="1:17">
      <c r="B32" t="s">
        <v>67</v>
      </c>
      <c r="C32">
        <v>26.20689325540584</v>
      </c>
    </row>
    <row r="33" spans="1:17">
      <c r="B33" t="s">
        <v>68</v>
      </c>
      <c r="C33">
        <v>10416.12429590694</v>
      </c>
    </row>
    <row r="34" spans="1:17">
      <c r="B34" t="s">
        <v>69</v>
      </c>
      <c r="C34">
        <v>5969.672629677616</v>
      </c>
    </row>
    <row r="35" spans="1:17">
      <c r="B35" t="s">
        <v>70</v>
      </c>
      <c r="C35">
        <v>0.5731184133453001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12.72025764590803</v>
      </c>
      <c r="E37">
        <v>14.76020200642589</v>
      </c>
      <c r="F37">
        <v>16.14749095663728</v>
      </c>
      <c r="G37">
        <v>16.96862984129908</v>
      </c>
      <c r="H37">
        <v>17.5186837439913</v>
      </c>
      <c r="I37">
        <v>17.93451788131317</v>
      </c>
      <c r="J37">
        <v>18.29104719583264</v>
      </c>
      <c r="K37">
        <v>18.63416468270497</v>
      </c>
      <c r="L37">
        <v>18.99465045779992</v>
      </c>
      <c r="M37">
        <v>19.39498001197571</v>
      </c>
      <c r="N37">
        <v>19.25081485782471</v>
      </c>
      <c r="O37">
        <v>18.9951655611409</v>
      </c>
      <c r="P37">
        <v>3.816861856195469</v>
      </c>
      <c r="Q37">
        <v>1.77635683940025e-15</v>
      </c>
    </row>
    <row r="38" spans="1:17">
      <c r="B38" t="s">
        <v>43</v>
      </c>
      <c r="C38">
        <v>0</v>
      </c>
      <c r="D38">
        <v>12.96930883519199</v>
      </c>
      <c r="E38">
        <v>3.190897988585647</v>
      </c>
      <c r="F38">
        <v>2.871902180593348</v>
      </c>
      <c r="G38">
        <v>2.355333320826584</v>
      </c>
      <c r="H38">
        <v>2.092014059852017</v>
      </c>
      <c r="I38">
        <v>1.94767555518098</v>
      </c>
      <c r="J38">
        <v>1.870854485033917</v>
      </c>
      <c r="K38">
        <v>1.837870116338131</v>
      </c>
      <c r="L38">
        <v>1.836652874552432</v>
      </c>
      <c r="M38">
        <v>1.860837956509917</v>
      </c>
      <c r="N38">
        <v>2.809626541309632</v>
      </c>
      <c r="O38">
        <v>2.804472567874357</v>
      </c>
      <c r="P38">
        <v>1.011855523979368</v>
      </c>
      <c r="Q38">
        <v>0.05239503471298929</v>
      </c>
    </row>
    <row r="39" spans="1:17">
      <c r="B39" t="s">
        <v>44</v>
      </c>
      <c r="C39">
        <v>0</v>
      </c>
      <c r="D39">
        <v>0.2490511892839574</v>
      </c>
      <c r="E39">
        <v>1.150953628067793</v>
      </c>
      <c r="F39">
        <v>1.484613230381953</v>
      </c>
      <c r="G39">
        <v>1.534194436164788</v>
      </c>
      <c r="H39">
        <v>1.541960157159797</v>
      </c>
      <c r="I39">
        <v>1.531841417859103</v>
      </c>
      <c r="J39">
        <v>1.514325170514448</v>
      </c>
      <c r="K39">
        <v>1.494752629465801</v>
      </c>
      <c r="L39">
        <v>1.47616709945748</v>
      </c>
      <c r="M39">
        <v>1.460508402334131</v>
      </c>
      <c r="N39">
        <v>2.95379169546063</v>
      </c>
      <c r="O39">
        <v>3.06012186455817</v>
      </c>
      <c r="P39">
        <v>16.1901592289248</v>
      </c>
      <c r="Q39">
        <v>3.869256890908457</v>
      </c>
    </row>
    <row r="40" spans="1:17">
      <c r="B40" t="s">
        <v>45</v>
      </c>
      <c r="C40">
        <v>0</v>
      </c>
      <c r="D40">
        <v>0.6558530938445786</v>
      </c>
      <c r="E40">
        <v>0.7610320813587838</v>
      </c>
      <c r="F40">
        <v>0.8325603298723061</v>
      </c>
      <c r="G40">
        <v>0.8748980319042118</v>
      </c>
      <c r="H40">
        <v>0.903258664519073</v>
      </c>
      <c r="I40">
        <v>0.9246989618055417</v>
      </c>
      <c r="J40">
        <v>0.9430815182350573</v>
      </c>
      <c r="K40">
        <v>0.9607725644057915</v>
      </c>
      <c r="L40">
        <v>0.9793591148880485</v>
      </c>
      <c r="M40">
        <v>1</v>
      </c>
      <c r="N40">
        <v>0.992566883076859</v>
      </c>
      <c r="O40">
        <v>0.9793856734790167</v>
      </c>
      <c r="P40">
        <v>0.1967963799827941</v>
      </c>
      <c r="Q40">
        <v>9.158848518036178e-17</v>
      </c>
    </row>
    <row r="43" spans="1:17">
      <c r="A43" t="s">
        <v>74</v>
      </c>
      <c r="B43" t="s">
        <v>64</v>
      </c>
      <c r="C43">
        <v>30.51435184363121</v>
      </c>
    </row>
    <row r="44" spans="1:17">
      <c r="B44" t="s">
        <v>65</v>
      </c>
      <c r="C44">
        <v>20.49279886837134</v>
      </c>
    </row>
    <row r="45" spans="1:17">
      <c r="B45" t="s">
        <v>66</v>
      </c>
      <c r="C45">
        <v>19.39498001197571</v>
      </c>
    </row>
    <row r="46" spans="1:17">
      <c r="B46" t="s">
        <v>67</v>
      </c>
      <c r="C46">
        <v>26.20689325540584</v>
      </c>
    </row>
    <row r="47" spans="1:17">
      <c r="B47" t="s">
        <v>68</v>
      </c>
      <c r="C47">
        <v>10416.12429590694</v>
      </c>
    </row>
    <row r="48" spans="1:17">
      <c r="B48" t="s">
        <v>69</v>
      </c>
      <c r="C48">
        <v>5969.672629677616</v>
      </c>
    </row>
    <row r="49" spans="1:17">
      <c r="B49" t="s">
        <v>70</v>
      </c>
      <c r="C49">
        <v>0.5731184133453001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6.503908438711821</v>
      </c>
      <c r="E51">
        <v>13.11885534742387</v>
      </c>
      <c r="F51">
        <v>13.4158379077289</v>
      </c>
      <c r="G51">
        <v>13.40944012452837</v>
      </c>
      <c r="H51">
        <v>13.92920773673886</v>
      </c>
      <c r="I51">
        <v>14.41201045157016</v>
      </c>
      <c r="J51">
        <v>14.82049398122444</v>
      </c>
      <c r="K51">
        <v>15.10046469438434</v>
      </c>
      <c r="L51">
        <v>15.16831850678676</v>
      </c>
      <c r="M51">
        <v>14.88535530731211</v>
      </c>
      <c r="N51">
        <v>13.99716645582832</v>
      </c>
      <c r="O51">
        <v>11.95717592326444</v>
      </c>
      <c r="P51">
        <v>7.345201472674979</v>
      </c>
      <c r="Q51">
        <v>6.217248937900877e-15</v>
      </c>
    </row>
    <row r="52" spans="1:17">
      <c r="B52" t="s">
        <v>43</v>
      </c>
      <c r="C52">
        <v>0</v>
      </c>
      <c r="D52">
        <v>6.55630347342481</v>
      </c>
      <c r="E52">
        <v>8.211578937134307</v>
      </c>
      <c r="F52">
        <v>2.819041769892829</v>
      </c>
      <c r="G52">
        <v>2.622301876358105</v>
      </c>
      <c r="H52">
        <v>1.801773554736805</v>
      </c>
      <c r="I52">
        <v>1.803759753133685</v>
      </c>
      <c r="J52">
        <v>1.802094852172909</v>
      </c>
      <c r="K52">
        <v>1.792058266060102</v>
      </c>
      <c r="L52">
        <v>1.766183729340946</v>
      </c>
      <c r="M52">
        <v>1.711659718565486</v>
      </c>
      <c r="N52">
        <v>1.604142149180259</v>
      </c>
      <c r="O52">
        <v>1.389719455133162</v>
      </c>
      <c r="P52">
        <v>0.7266772127370646</v>
      </c>
      <c r="Q52">
        <v>0.2490511892839574</v>
      </c>
    </row>
    <row r="53" spans="1:17">
      <c r="B53" t="s">
        <v>44</v>
      </c>
      <c r="C53">
        <v>0</v>
      </c>
      <c r="D53">
        <v>0.05239503471298929</v>
      </c>
      <c r="E53">
        <v>1.596632028422255</v>
      </c>
      <c r="F53">
        <v>2.522059209587799</v>
      </c>
      <c r="G53">
        <v>2.628699659558635</v>
      </c>
      <c r="H53">
        <v>1.282005942526313</v>
      </c>
      <c r="I53">
        <v>1.320957038302384</v>
      </c>
      <c r="J53">
        <v>1.393611322518636</v>
      </c>
      <c r="K53">
        <v>1.512087552900199</v>
      </c>
      <c r="L53">
        <v>1.69832991693853</v>
      </c>
      <c r="M53">
        <v>1.994622918040135</v>
      </c>
      <c r="N53">
        <v>2.492331000664047</v>
      </c>
      <c r="O53">
        <v>3.429709987697037</v>
      </c>
      <c r="P53">
        <v>5.33865166332653</v>
      </c>
      <c r="Q53">
        <v>7.594252661958929</v>
      </c>
    </row>
    <row r="54" spans="1:17">
      <c r="B54" t="s">
        <v>45</v>
      </c>
      <c r="C54">
        <v>0</v>
      </c>
      <c r="D54">
        <v>0.3353397855886363</v>
      </c>
      <c r="E54">
        <v>0.6764046850949805</v>
      </c>
      <c r="F54">
        <v>0.6917170267484214</v>
      </c>
      <c r="G54">
        <v>0.6913871587518274</v>
      </c>
      <c r="H54">
        <v>0.7181862383017705</v>
      </c>
      <c r="I54">
        <v>0.7430794175952365</v>
      </c>
      <c r="J54">
        <v>0.7641407195095488</v>
      </c>
      <c r="K54">
        <v>0.778575934858419</v>
      </c>
      <c r="L54">
        <v>0.782074459340554</v>
      </c>
      <c r="M54">
        <v>0.7674849521948942</v>
      </c>
      <c r="N54">
        <v>0.721690171744728</v>
      </c>
      <c r="O54">
        <v>0.6165088036121363</v>
      </c>
      <c r="P54">
        <v>0.3787166301867585</v>
      </c>
      <c r="Q54">
        <v>3.205596981312662e-16</v>
      </c>
    </row>
    <row r="57" spans="1:17">
      <c r="A57" t="s">
        <v>75</v>
      </c>
      <c r="B57" t="s">
        <v>76</v>
      </c>
      <c r="C57">
        <v>17.6891371274283</v>
      </c>
    </row>
    <row r="58" spans="1:17">
      <c r="B58" t="s">
        <v>77</v>
      </c>
      <c r="C58">
        <v>23.2694821717177</v>
      </c>
    </row>
    <row r="59" spans="1:17">
      <c r="B59" t="s">
        <v>78</v>
      </c>
      <c r="C59">
        <v>11.21321512688891</v>
      </c>
    </row>
    <row r="60" spans="1:17">
      <c r="B60" t="s">
        <v>79</v>
      </c>
      <c r="C60">
        <v>8.640782113871712</v>
      </c>
    </row>
    <row r="61" spans="1:17">
      <c r="B61" t="s">
        <v>80</v>
      </c>
      <c r="C61">
        <v>2254.602203548063</v>
      </c>
    </row>
    <row r="62" spans="1:17">
      <c r="B62" t="s">
        <v>81</v>
      </c>
      <c r="C62">
        <v>1199.828710502456</v>
      </c>
    </row>
    <row r="63" spans="1:17">
      <c r="B63" t="s">
        <v>82</v>
      </c>
      <c r="C63">
        <v>0.5321686941555753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11.21321512688891</v>
      </c>
      <c r="E65">
        <v>9.575781677782402</v>
      </c>
      <c r="F65">
        <v>9.416203110317177</v>
      </c>
      <c r="G65">
        <v>8.928397012690789</v>
      </c>
      <c r="H65">
        <v>8.244440948107171</v>
      </c>
      <c r="I65">
        <v>7.433754814169941</v>
      </c>
      <c r="J65">
        <v>6.535895315776431</v>
      </c>
      <c r="K65">
        <v>5.574289029344992</v>
      </c>
      <c r="L65">
        <v>4.56280927619795</v>
      </c>
      <c r="M65">
        <v>2.428003707867732</v>
      </c>
      <c r="N65">
        <v>4.440892098500626e-16</v>
      </c>
    </row>
    <row r="66" spans="1:14">
      <c r="B66" t="s">
        <v>43</v>
      </c>
      <c r="C66">
        <v>0</v>
      </c>
      <c r="D66">
        <v>11.3071079700865</v>
      </c>
      <c r="E66">
        <v>1.50343335258038</v>
      </c>
      <c r="F66">
        <v>0.9653306747583004</v>
      </c>
      <c r="G66">
        <v>0.6713654836229891</v>
      </c>
      <c r="H66">
        <v>0.4875817878261907</v>
      </c>
      <c r="I66">
        <v>0.3624772815197262</v>
      </c>
      <c r="J66">
        <v>0.272018884738914</v>
      </c>
      <c r="K66">
        <v>0.2034751717361877</v>
      </c>
      <c r="L66">
        <v>0.1494835813872917</v>
      </c>
      <c r="M66">
        <v>0.2375144620103414</v>
      </c>
      <c r="N66">
        <v>0.06360328447137002</v>
      </c>
    </row>
    <row r="67" spans="1:14">
      <c r="B67" t="s">
        <v>44</v>
      </c>
      <c r="C67">
        <v>0</v>
      </c>
      <c r="D67">
        <v>0.09389284319759533</v>
      </c>
      <c r="E67">
        <v>3.140866801686886</v>
      </c>
      <c r="F67">
        <v>1.124909242223525</v>
      </c>
      <c r="G67">
        <v>1.159171581249376</v>
      </c>
      <c r="H67">
        <v>1.17153785240981</v>
      </c>
      <c r="I67">
        <v>1.173163415456956</v>
      </c>
      <c r="J67">
        <v>1.169878383132424</v>
      </c>
      <c r="K67">
        <v>1.165081458167627</v>
      </c>
      <c r="L67">
        <v>1.160963334534333</v>
      </c>
      <c r="M67">
        <v>2.37232003034056</v>
      </c>
      <c r="N67">
        <v>2.491606992339102</v>
      </c>
    </row>
    <row r="68" spans="1:14">
      <c r="B68" t="s">
        <v>45</v>
      </c>
      <c r="C68">
        <v>0</v>
      </c>
      <c r="D68">
        <v>1</v>
      </c>
      <c r="E68">
        <v>0.8539728855125595</v>
      </c>
      <c r="F68">
        <v>0.8397415909499001</v>
      </c>
      <c r="G68">
        <v>0.7962388049865197</v>
      </c>
      <c r="H68">
        <v>0.7352432691973672</v>
      </c>
      <c r="I68">
        <v>0.6629458839458141</v>
      </c>
      <c r="J68">
        <v>0.5828743354886304</v>
      </c>
      <c r="K68">
        <v>0.4971178173491059</v>
      </c>
      <c r="L68">
        <v>0.4069135590965778</v>
      </c>
      <c r="M68">
        <v>0.2165305561689851</v>
      </c>
      <c r="N68">
        <v>3.960409256620359e-17</v>
      </c>
    </row>
    <row r="71" spans="1:14">
      <c r="A71" t="s">
        <v>85</v>
      </c>
      <c r="B71" t="s">
        <v>76</v>
      </c>
      <c r="C71">
        <v>17.6891371274283</v>
      </c>
    </row>
    <row r="72" spans="1:14">
      <c r="B72" t="s">
        <v>77</v>
      </c>
      <c r="C72">
        <v>23.2694821717177</v>
      </c>
    </row>
    <row r="73" spans="1:14">
      <c r="B73" t="s">
        <v>78</v>
      </c>
      <c r="C73">
        <v>11.21321512688891</v>
      </c>
    </row>
    <row r="74" spans="1:14">
      <c r="B74" t="s">
        <v>79</v>
      </c>
      <c r="C74">
        <v>8.640782113871712</v>
      </c>
    </row>
    <row r="75" spans="1:14">
      <c r="B75" t="s">
        <v>80</v>
      </c>
      <c r="C75">
        <v>2254.602203548063</v>
      </c>
    </row>
    <row r="76" spans="1:14">
      <c r="B76" t="s">
        <v>81</v>
      </c>
      <c r="C76">
        <v>1199.828710502456</v>
      </c>
    </row>
    <row r="77" spans="1:14">
      <c r="B77" t="s">
        <v>82</v>
      </c>
      <c r="C77">
        <v>0.5321686941555753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2.162309718401783</v>
      </c>
      <c r="E79">
        <v>3.84010821231741</v>
      </c>
      <c r="F79">
        <v>4.993373853497946</v>
      </c>
      <c r="G79">
        <v>6.03269376254428</v>
      </c>
      <c r="H79">
        <v>6.925872177095597</v>
      </c>
      <c r="I79">
        <v>7.622525378426211</v>
      </c>
      <c r="J79">
        <v>8.041661557951489</v>
      </c>
      <c r="K79">
        <v>8.046068621088994</v>
      </c>
      <c r="L79">
        <v>7.381701903443359</v>
      </c>
      <c r="M79">
        <v>6.577194753555994</v>
      </c>
      <c r="N79">
        <v>8.881784197001252e-16</v>
      </c>
    </row>
    <row r="80" spans="1:14">
      <c r="B80" t="s">
        <v>43</v>
      </c>
      <c r="C80">
        <v>0</v>
      </c>
      <c r="D80">
        <v>2.225913002873153</v>
      </c>
      <c r="E80">
        <v>2.01225826875537</v>
      </c>
      <c r="F80">
        <v>1.356915694353334</v>
      </c>
      <c r="G80">
        <v>1.338468285377646</v>
      </c>
      <c r="H80">
        <v>1.31315833739027</v>
      </c>
      <c r="I80">
        <v>1.275853200567276</v>
      </c>
      <c r="J80">
        <v>1.218533370747105</v>
      </c>
      <c r="K80">
        <v>1.12765061470444</v>
      </c>
      <c r="L80">
        <v>0.9778760384389069</v>
      </c>
      <c r="M80">
        <v>1.790014552392107</v>
      </c>
      <c r="N80">
        <v>0.09389284319759533</v>
      </c>
    </row>
    <row r="81" spans="1:14">
      <c r="B81" t="s">
        <v>44</v>
      </c>
      <c r="C81">
        <v>0</v>
      </c>
      <c r="D81">
        <v>0.06360328447137002</v>
      </c>
      <c r="E81">
        <v>0.3344597748397427</v>
      </c>
      <c r="F81">
        <v>0.2036500531727976</v>
      </c>
      <c r="G81">
        <v>0.2991483763313119</v>
      </c>
      <c r="H81">
        <v>0.4199799228389531</v>
      </c>
      <c r="I81">
        <v>0.5791999992366614</v>
      </c>
      <c r="J81">
        <v>0.7993971912218276</v>
      </c>
      <c r="K81">
        <v>1.123243551566935</v>
      </c>
      <c r="L81">
        <v>1.642242756084542</v>
      </c>
      <c r="M81">
        <v>2.594521702279471</v>
      </c>
      <c r="N81">
        <v>6.671087596753589</v>
      </c>
    </row>
    <row r="82" spans="1:14">
      <c r="B82" t="s">
        <v>45</v>
      </c>
      <c r="C82">
        <v>0</v>
      </c>
      <c r="D82">
        <v>0.1928358364601993</v>
      </c>
      <c r="E82">
        <v>0.3424627253524247</v>
      </c>
      <c r="F82">
        <v>0.4453115183284057</v>
      </c>
      <c r="G82">
        <v>0.537998575277316</v>
      </c>
      <c r="H82">
        <v>0.6176526623918586</v>
      </c>
      <c r="I82">
        <v>0.6797805350356344</v>
      </c>
      <c r="J82">
        <v>0.7171593041738634</v>
      </c>
      <c r="K82">
        <v>0.7175523282162665</v>
      </c>
      <c r="L82">
        <v>0.6583037799517721</v>
      </c>
      <c r="M82">
        <v>0.5865574395147476</v>
      </c>
      <c r="N82">
        <v>7.920818513240718e-17</v>
      </c>
    </row>
    <row r="85" spans="1:14">
      <c r="A85" t="s">
        <v>86</v>
      </c>
      <c r="B85" t="s">
        <v>87</v>
      </c>
      <c r="C85">
        <v>22.56533548896822</v>
      </c>
    </row>
    <row r="86" spans="1:14">
      <c r="B86" t="s">
        <v>88</v>
      </c>
      <c r="C86">
        <v>21.48295190790118</v>
      </c>
    </row>
    <row r="87" spans="1:14">
      <c r="B87" t="s">
        <v>89</v>
      </c>
      <c r="C87">
        <v>17.24834855368393</v>
      </c>
    </row>
    <row r="88" spans="1:14">
      <c r="B88" t="s">
        <v>90</v>
      </c>
      <c r="C88">
        <v>14.25020109493156</v>
      </c>
    </row>
    <row r="89" spans="1:14">
      <c r="B89" t="s">
        <v>91</v>
      </c>
      <c r="C89">
        <v>5280.347070000893</v>
      </c>
    </row>
    <row r="90" spans="1:14">
      <c r="B90" t="s">
        <v>92</v>
      </c>
      <c r="C90">
        <v>2421.438369635389</v>
      </c>
    </row>
    <row r="91" spans="1:14">
      <c r="B91" t="s">
        <v>93</v>
      </c>
      <c r="C91">
        <v>0.4585756082951911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17.24834855368393</v>
      </c>
      <c r="E93">
        <v>14.12998749700418</v>
      </c>
      <c r="F93">
        <v>13.44960616781922</v>
      </c>
      <c r="G93">
        <v>12.47471343612925</v>
      </c>
      <c r="H93">
        <v>11.33228221847086</v>
      </c>
      <c r="I93">
        <v>10.08747829366971</v>
      </c>
      <c r="J93">
        <v>8.776226355953508</v>
      </c>
      <c r="K93">
        <v>7.418773204027195</v>
      </c>
      <c r="L93">
        <v>6.026131608529101</v>
      </c>
      <c r="M93">
        <v>3.151421314742912</v>
      </c>
      <c r="N93">
        <v>1.332267629550188e-15</v>
      </c>
    </row>
    <row r="94" spans="1:14">
      <c r="B94" t="s">
        <v>43</v>
      </c>
      <c r="C94">
        <v>0</v>
      </c>
      <c r="D94">
        <v>17.56151827804693</v>
      </c>
      <c r="E94">
        <v>1.50343335258038</v>
      </c>
      <c r="F94">
        <v>0.9653306747583004</v>
      </c>
      <c r="G94">
        <v>0.6713654836229891</v>
      </c>
      <c r="H94">
        <v>0.4875817878261907</v>
      </c>
      <c r="I94">
        <v>0.3624772815197262</v>
      </c>
      <c r="J94">
        <v>0.272018884738914</v>
      </c>
      <c r="K94">
        <v>0.2034751717361877</v>
      </c>
      <c r="L94">
        <v>0.1494835813872917</v>
      </c>
      <c r="M94">
        <v>0.2375144620103414</v>
      </c>
      <c r="N94">
        <v>0.06360328447137004</v>
      </c>
    </row>
    <row r="95" spans="1:14">
      <c r="B95" t="s">
        <v>44</v>
      </c>
      <c r="C95">
        <v>0</v>
      </c>
      <c r="D95">
        <v>0.3131697243629998</v>
      </c>
      <c r="E95">
        <v>4.621794409260126</v>
      </c>
      <c r="F95">
        <v>1.645712003943259</v>
      </c>
      <c r="G95">
        <v>1.64625821531296</v>
      </c>
      <c r="H95">
        <v>1.630013005484582</v>
      </c>
      <c r="I95">
        <v>1.607281206320878</v>
      </c>
      <c r="J95">
        <v>1.583270822455116</v>
      </c>
      <c r="K95">
        <v>1.5609283236625</v>
      </c>
      <c r="L95">
        <v>1.542125176885386</v>
      </c>
      <c r="M95">
        <v>3.112224755796531</v>
      </c>
      <c r="N95">
        <v>3.215024599214281</v>
      </c>
    </row>
    <row r="96" spans="1:14">
      <c r="B96" t="s">
        <v>45</v>
      </c>
      <c r="C96">
        <v>0</v>
      </c>
      <c r="D96">
        <v>1</v>
      </c>
      <c r="E96">
        <v>0.8192081376965379</v>
      </c>
      <c r="F96">
        <v>0.7797619653822822</v>
      </c>
      <c r="G96">
        <v>0.7232410336156434</v>
      </c>
      <c r="H96">
        <v>0.6570067959376027</v>
      </c>
      <c r="I96">
        <v>0.5848373403559967</v>
      </c>
      <c r="J96">
        <v>0.5088154572386043</v>
      </c>
      <c r="K96">
        <v>0.4301149864253341</v>
      </c>
      <c r="L96">
        <v>0.3493744105282491</v>
      </c>
      <c r="M96">
        <v>0.1827085825019362</v>
      </c>
      <c r="N96">
        <v>7.724030073972734e-17</v>
      </c>
    </row>
    <row r="99" spans="1:14">
      <c r="A99" t="s">
        <v>96</v>
      </c>
      <c r="B99" t="s">
        <v>87</v>
      </c>
      <c r="C99">
        <v>22.56533548896822</v>
      </c>
    </row>
    <row r="100" spans="1:14">
      <c r="B100" t="s">
        <v>88</v>
      </c>
      <c r="C100">
        <v>21.48295190790118</v>
      </c>
    </row>
    <row r="101" spans="1:14">
      <c r="B101" t="s">
        <v>89</v>
      </c>
      <c r="C101">
        <v>17.24834855368393</v>
      </c>
    </row>
    <row r="102" spans="1:14">
      <c r="B102" t="s">
        <v>90</v>
      </c>
      <c r="C102">
        <v>14.25020109493156</v>
      </c>
    </row>
    <row r="103" spans="1:14">
      <c r="B103" t="s">
        <v>91</v>
      </c>
      <c r="C103">
        <v>5280.347070000893</v>
      </c>
    </row>
    <row r="104" spans="1:14">
      <c r="B104" t="s">
        <v>92</v>
      </c>
      <c r="C104">
        <v>2421.438369635389</v>
      </c>
    </row>
    <row r="105" spans="1:14">
      <c r="B105" t="s">
        <v>93</v>
      </c>
      <c r="C105">
        <v>0.4585756082951911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2.489328544195459</v>
      </c>
      <c r="E107">
        <v>4.503471783694076</v>
      </c>
      <c r="F107">
        <v>5.902007766218323</v>
      </c>
      <c r="G107">
        <v>7.197863992331114</v>
      </c>
      <c r="H107">
        <v>8.360615312198229</v>
      </c>
      <c r="I107">
        <v>9.341875809233677</v>
      </c>
      <c r="J107">
        <v>10.06295650261677</v>
      </c>
      <c r="K107">
        <v>10.38935430708536</v>
      </c>
      <c r="L107">
        <v>10.07027653773688</v>
      </c>
      <c r="M107">
        <v>9.979899197729711</v>
      </c>
      <c r="N107">
        <v>-3.552713678800501e-15</v>
      </c>
    </row>
    <row r="108" spans="1:14">
      <c r="B108" t="s">
        <v>43</v>
      </c>
      <c r="C108">
        <v>0</v>
      </c>
      <c r="D108">
        <v>2.552931828666829</v>
      </c>
      <c r="E108">
        <v>2.34860301433836</v>
      </c>
      <c r="F108">
        <v>1.602186035697045</v>
      </c>
      <c r="G108">
        <v>1.595004602444103</v>
      </c>
      <c r="H108">
        <v>1.582731242706068</v>
      </c>
      <c r="I108">
        <v>1.560460496272109</v>
      </c>
      <c r="J108">
        <v>1.520477884604925</v>
      </c>
      <c r="K108">
        <v>1.449641356035523</v>
      </c>
      <c r="L108">
        <v>1.323164986736058</v>
      </c>
      <c r="M108">
        <v>2.504144362272305</v>
      </c>
      <c r="N108">
        <v>0.3131697243629998</v>
      </c>
    </row>
    <row r="109" spans="1:14">
      <c r="B109" t="s">
        <v>44</v>
      </c>
      <c r="C109">
        <v>0</v>
      </c>
      <c r="D109">
        <v>0.06360328447137004</v>
      </c>
      <c r="E109">
        <v>0.3344597748397427</v>
      </c>
      <c r="F109">
        <v>0.2036500531727976</v>
      </c>
      <c r="G109">
        <v>0.2991483763313119</v>
      </c>
      <c r="H109">
        <v>0.4199799228389532</v>
      </c>
      <c r="I109">
        <v>0.5791999992366614</v>
      </c>
      <c r="J109">
        <v>0.7993971912218276</v>
      </c>
      <c r="K109">
        <v>1.123243551566935</v>
      </c>
      <c r="L109">
        <v>1.642242756084542</v>
      </c>
      <c r="M109">
        <v>2.594521702279472</v>
      </c>
      <c r="N109">
        <v>10.29306892209271</v>
      </c>
    </row>
    <row r="110" spans="1:14">
      <c r="B110" t="s">
        <v>45</v>
      </c>
      <c r="C110">
        <v>0</v>
      </c>
      <c r="D110">
        <v>0.1443227179951546</v>
      </c>
      <c r="E110">
        <v>0.261095824314857</v>
      </c>
      <c r="F110">
        <v>0.3421781365241348</v>
      </c>
      <c r="G110">
        <v>0.4173074291679816</v>
      </c>
      <c r="H110">
        <v>0.484719756571278</v>
      </c>
      <c r="I110">
        <v>0.5416098694989803</v>
      </c>
      <c r="J110">
        <v>0.5834156511446142</v>
      </c>
      <c r="K110">
        <v>0.6023390746510853</v>
      </c>
      <c r="L110">
        <v>0.5838400416361051</v>
      </c>
      <c r="M110">
        <v>0.5786002739142345</v>
      </c>
      <c r="N110">
        <v>-2.059741353059396e-16</v>
      </c>
    </row>
    <row r="113" spans="1:13">
      <c r="A113" t="s">
        <v>97</v>
      </c>
      <c r="B113" t="s">
        <v>98</v>
      </c>
      <c r="C113">
        <v>17.87527620153157</v>
      </c>
    </row>
    <row r="114" spans="1:13">
      <c r="B114" t="s">
        <v>99</v>
      </c>
      <c r="C114">
        <v>23.11246260019833</v>
      </c>
    </row>
    <row r="115" spans="1:13">
      <c r="B115" t="s">
        <v>100</v>
      </c>
      <c r="C115">
        <v>11.10694686446407</v>
      </c>
    </row>
    <row r="116" spans="1:13">
      <c r="B116" t="s">
        <v>101</v>
      </c>
      <c r="C116">
        <v>8.082074140572191</v>
      </c>
    </row>
    <row r="117" spans="1:13">
      <c r="B117" t="s">
        <v>102</v>
      </c>
      <c r="C117">
        <v>2074.740313911415</v>
      </c>
    </row>
    <row r="118" spans="1:13">
      <c r="B118" t="s">
        <v>103</v>
      </c>
      <c r="C118">
        <v>940.1485549936308</v>
      </c>
    </row>
    <row r="119" spans="1:13">
      <c r="B119" t="s">
        <v>104</v>
      </c>
      <c r="C119">
        <v>0.4531403514405188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11.10694686446407</v>
      </c>
      <c r="E121">
        <v>8.160519500559994</v>
      </c>
      <c r="F121">
        <v>7.824353765725474</v>
      </c>
      <c r="G121">
        <v>7.283130705255122</v>
      </c>
      <c r="H121">
        <v>6.607594613830485</v>
      </c>
      <c r="I121">
        <v>5.838432918025672</v>
      </c>
      <c r="J121">
        <v>5.0000621262595</v>
      </c>
      <c r="K121">
        <v>4.107246109734279</v>
      </c>
      <c r="L121">
        <v>2.202788518854237</v>
      </c>
      <c r="M121">
        <v>-1.77635683940025e-15</v>
      </c>
    </row>
    <row r="122" spans="1:13">
      <c r="B122" t="s">
        <v>43</v>
      </c>
      <c r="C122">
        <v>0</v>
      </c>
      <c r="D122">
        <v>11.19458335740925</v>
      </c>
      <c r="E122">
        <v>0.9653306747583004</v>
      </c>
      <c r="F122">
        <v>0.6713654836229891</v>
      </c>
      <c r="G122">
        <v>0.4875817878261907</v>
      </c>
      <c r="H122">
        <v>0.3624772815197262</v>
      </c>
      <c r="I122">
        <v>0.272018884738914</v>
      </c>
      <c r="J122">
        <v>0.2034751717361877</v>
      </c>
      <c r="K122">
        <v>0.1494835813872918</v>
      </c>
      <c r="L122">
        <v>0.2375144620103414</v>
      </c>
      <c r="M122">
        <v>0.06360328447137004</v>
      </c>
    </row>
    <row r="123" spans="1:13">
      <c r="B123" t="s">
        <v>44</v>
      </c>
      <c r="C123">
        <v>0</v>
      </c>
      <c r="D123">
        <v>0.08763649294518801</v>
      </c>
      <c r="E123">
        <v>3.911758038662372</v>
      </c>
      <c r="F123">
        <v>1.00753121845751</v>
      </c>
      <c r="G123">
        <v>1.028804848296543</v>
      </c>
      <c r="H123">
        <v>1.038013372944363</v>
      </c>
      <c r="I123">
        <v>1.041180580543727</v>
      </c>
      <c r="J123">
        <v>1.04184596350236</v>
      </c>
      <c r="K123">
        <v>1.042299597912513</v>
      </c>
      <c r="L123">
        <v>2.141972052890384</v>
      </c>
      <c r="M123">
        <v>2.266391803325609</v>
      </c>
    </row>
    <row r="124" spans="1:13">
      <c r="B124" t="s">
        <v>45</v>
      </c>
      <c r="C124">
        <v>0</v>
      </c>
      <c r="D124">
        <v>1</v>
      </c>
      <c r="E124">
        <v>0.7347221158200578</v>
      </c>
      <c r="F124">
        <v>0.7044558564297243</v>
      </c>
      <c r="G124">
        <v>0.6557275184737772</v>
      </c>
      <c r="H124">
        <v>0.5949064756014132</v>
      </c>
      <c r="I124">
        <v>0.5256559691219329</v>
      </c>
      <c r="J124">
        <v>0.4501743086803508</v>
      </c>
      <c r="K124">
        <v>0.3697907408628323</v>
      </c>
      <c r="L124">
        <v>0.1983252954870894</v>
      </c>
      <c r="M124">
        <v>-1.59932055233251e-16</v>
      </c>
    </row>
    <row r="127" spans="1:13">
      <c r="A127" t="s">
        <v>107</v>
      </c>
      <c r="B127" t="s">
        <v>98</v>
      </c>
      <c r="C127">
        <v>17.87527620153157</v>
      </c>
    </row>
    <row r="128" spans="1:13">
      <c r="B128" t="s">
        <v>99</v>
      </c>
      <c r="C128">
        <v>23.11246260019833</v>
      </c>
    </row>
    <row r="129" spans="1:13">
      <c r="B129" t="s">
        <v>100</v>
      </c>
      <c r="C129">
        <v>11.10694686446407</v>
      </c>
    </row>
    <row r="130" spans="1:13">
      <c r="B130" t="s">
        <v>101</v>
      </c>
      <c r="C130">
        <v>8.082074140572191</v>
      </c>
    </row>
    <row r="131" spans="1:13">
      <c r="B131" t="s">
        <v>102</v>
      </c>
      <c r="C131">
        <v>2074.740313911415</v>
      </c>
    </row>
    <row r="132" spans="1:13">
      <c r="B132" t="s">
        <v>103</v>
      </c>
      <c r="C132">
        <v>940.1485549936308</v>
      </c>
    </row>
    <row r="133" spans="1:13">
      <c r="B133" t="s">
        <v>104</v>
      </c>
      <c r="C133">
        <v>0.4531403514405188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1.85636820360111</v>
      </c>
      <c r="E135">
        <v>3.219500345482835</v>
      </c>
      <c r="F135">
        <v>4.143304029590245</v>
      </c>
      <c r="G135">
        <v>4.942622130623803</v>
      </c>
      <c r="H135">
        <v>5.583602394804511</v>
      </c>
      <c r="I135">
        <v>6.013992065404341</v>
      </c>
      <c r="J135">
        <v>6.150644929997478</v>
      </c>
      <c r="K135">
        <v>5.853814488182362</v>
      </c>
      <c r="L135">
        <v>6.519262265901343</v>
      </c>
      <c r="M135">
        <v>8.881784197001252e-16</v>
      </c>
    </row>
    <row r="136" spans="1:13">
      <c r="B136" t="s">
        <v>43</v>
      </c>
      <c r="C136">
        <v>0</v>
      </c>
      <c r="D136">
        <v>1.91997148807248</v>
      </c>
      <c r="E136">
        <v>1.697591916721468</v>
      </c>
      <c r="F136">
        <v>1.127453737280208</v>
      </c>
      <c r="G136">
        <v>1.09846647736487</v>
      </c>
      <c r="H136">
        <v>1.060960187019661</v>
      </c>
      <c r="I136">
        <v>1.009589669836492</v>
      </c>
      <c r="J136">
        <v>0.9360500558149654</v>
      </c>
      <c r="K136">
        <v>0.8264131097518195</v>
      </c>
      <c r="L136">
        <v>2.307690533803524</v>
      </c>
      <c r="M136">
        <v>0.08763649294518801</v>
      </c>
    </row>
    <row r="137" spans="1:13">
      <c r="B137" t="s">
        <v>44</v>
      </c>
      <c r="C137">
        <v>0</v>
      </c>
      <c r="D137">
        <v>0.06360328447137004</v>
      </c>
      <c r="E137">
        <v>0.3344597748397427</v>
      </c>
      <c r="F137">
        <v>0.2036500531727976</v>
      </c>
      <c r="G137">
        <v>0.2991483763313119</v>
      </c>
      <c r="H137">
        <v>0.4199799228389532</v>
      </c>
      <c r="I137">
        <v>0.5791999992366615</v>
      </c>
      <c r="J137">
        <v>0.7993971912218276</v>
      </c>
      <c r="K137">
        <v>1.123243551566935</v>
      </c>
      <c r="L137">
        <v>1.642242756084542</v>
      </c>
      <c r="M137">
        <v>6.60689875884653</v>
      </c>
    </row>
    <row r="138" spans="1:13">
      <c r="B138" t="s">
        <v>45</v>
      </c>
      <c r="C138">
        <v>0</v>
      </c>
      <c r="D138">
        <v>0.1671357778383217</v>
      </c>
      <c r="E138">
        <v>0.2898636668357001</v>
      </c>
      <c r="F138">
        <v>0.3730371703538504</v>
      </c>
      <c r="G138">
        <v>0.4450027708728303</v>
      </c>
      <c r="H138">
        <v>0.5027126232744368</v>
      </c>
      <c r="I138">
        <v>0.5414622162860711</v>
      </c>
      <c r="J138">
        <v>0.5537655851830944</v>
      </c>
      <c r="K138">
        <v>0.5270408294570356</v>
      </c>
      <c r="L138">
        <v>0.5869535836854759</v>
      </c>
      <c r="M138">
        <v>7.996602761662548e-17</v>
      </c>
    </row>
    <row r="141" spans="1:13">
      <c r="A141" t="s">
        <v>108</v>
      </c>
      <c r="B141" t="s">
        <v>109</v>
      </c>
      <c r="C141">
        <v>22.75804036809838</v>
      </c>
    </row>
    <row r="142" spans="1:13">
      <c r="B142" t="s">
        <v>110</v>
      </c>
      <c r="C142">
        <v>21.25540248285712</v>
      </c>
    </row>
    <row r="143" spans="1:13">
      <c r="B143" t="s">
        <v>111</v>
      </c>
      <c r="C143">
        <v>17.13709739394301</v>
      </c>
    </row>
    <row r="144" spans="1:13">
      <c r="B144" t="s">
        <v>112</v>
      </c>
      <c r="C144">
        <v>13.54428413616879</v>
      </c>
    </row>
    <row r="145" spans="1:13">
      <c r="B145" t="s">
        <v>113</v>
      </c>
      <c r="C145">
        <v>4933.585441684864</v>
      </c>
    </row>
    <row r="146" spans="1:13">
      <c r="B146" t="s">
        <v>114</v>
      </c>
      <c r="C146">
        <v>2021.760621235569</v>
      </c>
    </row>
    <row r="147" spans="1:13">
      <c r="B147" t="s">
        <v>115</v>
      </c>
      <c r="C147">
        <v>0.4097954003498759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17.13709739394301</v>
      </c>
      <c r="E149">
        <v>12.2392947891766</v>
      </c>
      <c r="F149">
        <v>11.410563124751</v>
      </c>
      <c r="G149">
        <v>10.40570746963383</v>
      </c>
      <c r="H149">
        <v>9.291170144640137</v>
      </c>
      <c r="I149">
        <v>8.103965708754053</v>
      </c>
      <c r="J149">
        <v>6.865295122982976</v>
      </c>
      <c r="K149">
        <v>5.587029529170062</v>
      </c>
      <c r="L149">
        <v>2.934343936501995</v>
      </c>
      <c r="M149">
        <v>3.108624468950438e-15</v>
      </c>
    </row>
    <row r="150" spans="1:13">
      <c r="B150" t="s">
        <v>43</v>
      </c>
      <c r="C150">
        <v>0</v>
      </c>
      <c r="D150">
        <v>17.43016500599939</v>
      </c>
      <c r="E150">
        <v>0.9653306747583005</v>
      </c>
      <c r="F150">
        <v>0.671365483622989</v>
      </c>
      <c r="G150">
        <v>0.4875817878261907</v>
      </c>
      <c r="H150">
        <v>0.3624772815197262</v>
      </c>
      <c r="I150">
        <v>0.272018884738914</v>
      </c>
      <c r="J150">
        <v>0.2034751717361877</v>
      </c>
      <c r="K150">
        <v>0.1494835813872917</v>
      </c>
      <c r="L150">
        <v>0.2375144620103414</v>
      </c>
      <c r="M150">
        <v>0.06360328447137002</v>
      </c>
    </row>
    <row r="151" spans="1:13">
      <c r="B151" t="s">
        <v>44</v>
      </c>
      <c r="C151">
        <v>0</v>
      </c>
      <c r="D151">
        <v>0.2930676120563844</v>
      </c>
      <c r="E151">
        <v>5.863133279524712</v>
      </c>
      <c r="F151">
        <v>1.500097148048585</v>
      </c>
      <c r="G151">
        <v>1.492437442943363</v>
      </c>
      <c r="H151">
        <v>1.477014606513418</v>
      </c>
      <c r="I151">
        <v>1.459223320624998</v>
      </c>
      <c r="J151">
        <v>1.442145757507265</v>
      </c>
      <c r="K151">
        <v>1.427749175200205</v>
      </c>
      <c r="L151">
        <v>2.890200054678409</v>
      </c>
      <c r="M151">
        <v>2.997947220973362</v>
      </c>
    </row>
    <row r="152" spans="1:13">
      <c r="B152" t="s">
        <v>45</v>
      </c>
      <c r="C152">
        <v>0</v>
      </c>
      <c r="D152">
        <v>1</v>
      </c>
      <c r="E152">
        <v>0.7141988230458731</v>
      </c>
      <c r="F152">
        <v>0.6658398947294301</v>
      </c>
      <c r="G152">
        <v>0.6072036139160683</v>
      </c>
      <c r="H152">
        <v>0.5421670853037247</v>
      </c>
      <c r="I152">
        <v>0.4728902171973619</v>
      </c>
      <c r="J152">
        <v>0.4006101479827889</v>
      </c>
      <c r="K152">
        <v>0.3260195936766258</v>
      </c>
      <c r="L152">
        <v>0.1712275929259245</v>
      </c>
      <c r="M152">
        <v>1.813973742163104e-16</v>
      </c>
    </row>
    <row r="155" spans="1:13">
      <c r="A155" t="s">
        <v>118</v>
      </c>
      <c r="B155" t="s">
        <v>109</v>
      </c>
      <c r="C155">
        <v>22.75804036809838</v>
      </c>
    </row>
    <row r="156" spans="1:13">
      <c r="B156" t="s">
        <v>110</v>
      </c>
      <c r="C156">
        <v>21.25540248285712</v>
      </c>
    </row>
    <row r="157" spans="1:13">
      <c r="B157" t="s">
        <v>111</v>
      </c>
      <c r="C157">
        <v>17.13709739394301</v>
      </c>
    </row>
    <row r="158" spans="1:13">
      <c r="B158" t="s">
        <v>112</v>
      </c>
      <c r="C158">
        <v>13.54428413616879</v>
      </c>
    </row>
    <row r="159" spans="1:13">
      <c r="B159" t="s">
        <v>113</v>
      </c>
      <c r="C159">
        <v>4933.585441684864</v>
      </c>
    </row>
    <row r="160" spans="1:13">
      <c r="B160" t="s">
        <v>114</v>
      </c>
      <c r="C160">
        <v>2021.760621235569</v>
      </c>
    </row>
    <row r="161" spans="1:13">
      <c r="B161" t="s">
        <v>115</v>
      </c>
      <c r="C161">
        <v>0.4097954003498759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2.187932721471291</v>
      </c>
      <c r="E163">
        <v>3.892084935016269</v>
      </c>
      <c r="F163">
        <v>5.064568316013027</v>
      </c>
      <c r="G163">
        <v>6.123988691213507</v>
      </c>
      <c r="H163">
        <v>7.038289031585451</v>
      </c>
      <c r="I163">
        <v>7.757242152786888</v>
      </c>
      <c r="J163">
        <v>8.200036680380119</v>
      </c>
      <c r="K163">
        <v>8.229672779593622</v>
      </c>
      <c r="L163">
        <v>9.930294550254994</v>
      </c>
      <c r="M163">
        <v>7.105427357601002e-15</v>
      </c>
    </row>
    <row r="164" spans="1:13">
      <c r="B164" t="s">
        <v>43</v>
      </c>
      <c r="C164">
        <v>0</v>
      </c>
      <c r="D164">
        <v>2.251536005942661</v>
      </c>
      <c r="E164">
        <v>2.03861198838472</v>
      </c>
      <c r="F164">
        <v>1.376133434169556</v>
      </c>
      <c r="G164">
        <v>1.358568751531791</v>
      </c>
      <c r="H164">
        <v>1.334280263210898</v>
      </c>
      <c r="I164">
        <v>1.298153120438098</v>
      </c>
      <c r="J164">
        <v>1.242191718815058</v>
      </c>
      <c r="K164">
        <v>1.152879650780439</v>
      </c>
      <c r="L164">
        <v>3.342864526745913</v>
      </c>
      <c r="M164">
        <v>0.2930676120563844</v>
      </c>
    </row>
    <row r="165" spans="1:13">
      <c r="B165" t="s">
        <v>44</v>
      </c>
      <c r="C165">
        <v>0</v>
      </c>
      <c r="D165">
        <v>0.06360328447137002</v>
      </c>
      <c r="E165">
        <v>0.3344597748397427</v>
      </c>
      <c r="F165">
        <v>0.2036500531727976</v>
      </c>
      <c r="G165">
        <v>0.2991483763313119</v>
      </c>
      <c r="H165">
        <v>0.4199799228389532</v>
      </c>
      <c r="I165">
        <v>0.5791999992366615</v>
      </c>
      <c r="J165">
        <v>0.7993971912218276</v>
      </c>
      <c r="K165">
        <v>1.123243551566936</v>
      </c>
      <c r="L165">
        <v>1.642242756084542</v>
      </c>
      <c r="M165">
        <v>10.22336216231137</v>
      </c>
    </row>
    <row r="166" spans="1:13">
      <c r="B166" t="s">
        <v>45</v>
      </c>
      <c r="C166">
        <v>0</v>
      </c>
      <c r="D166">
        <v>0.1276723047769222</v>
      </c>
      <c r="E166">
        <v>0.2271145950534132</v>
      </c>
      <c r="F166">
        <v>0.2955324463408293</v>
      </c>
      <c r="G166">
        <v>0.3573527389403756</v>
      </c>
      <c r="H166">
        <v>0.41070485099029</v>
      </c>
      <c r="I166">
        <v>0.4526578786631996</v>
      </c>
      <c r="J166">
        <v>0.4784962407506867</v>
      </c>
      <c r="K166">
        <v>0.4802255942422516</v>
      </c>
      <c r="L166">
        <v>0.5794618728002788</v>
      </c>
      <c r="M166">
        <v>4.14622569637281e-16</v>
      </c>
    </row>
    <row r="169" spans="1:13">
      <c r="A169" t="s">
        <v>119</v>
      </c>
      <c r="B169" t="s">
        <v>120</v>
      </c>
      <c r="C169">
        <v>18.39771196350743</v>
      </c>
    </row>
    <row r="170" spans="1:13">
      <c r="B170" t="s">
        <v>121</v>
      </c>
      <c r="C170">
        <v>22.87365258773696</v>
      </c>
    </row>
    <row r="171" spans="1:13">
      <c r="B171" t="s">
        <v>122</v>
      </c>
      <c r="C171">
        <v>10.79899674735215</v>
      </c>
    </row>
    <row r="172" spans="1:13">
      <c r="B172" t="s">
        <v>123</v>
      </c>
      <c r="C172">
        <v>7.667840544749808</v>
      </c>
    </row>
    <row r="173" spans="1:13">
      <c r="B173" t="s">
        <v>124</v>
      </c>
      <c r="C173">
        <v>1894.052461755154</v>
      </c>
    </row>
    <row r="174" spans="1:13">
      <c r="B174" t="s">
        <v>125</v>
      </c>
      <c r="C174">
        <v>762.0880754821283</v>
      </c>
    </row>
    <row r="175" spans="1:13">
      <c r="B175" t="s">
        <v>126</v>
      </c>
      <c r="C175">
        <v>0.4023584831308881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10.79899674735215</v>
      </c>
      <c r="E177">
        <v>6.957154167574009</v>
      </c>
      <c r="F177">
        <v>6.528044472363765</v>
      </c>
      <c r="G177">
        <v>5.958665510996513</v>
      </c>
      <c r="H177">
        <v>5.290592864913862</v>
      </c>
      <c r="I177">
        <v>4.54902061047444</v>
      </c>
      <c r="J177">
        <v>3.749412124538668</v>
      </c>
      <c r="K177">
        <v>2.025887367611344</v>
      </c>
      <c r="L177">
        <v>8.881784197001252e-16</v>
      </c>
    </row>
    <row r="178" spans="1:12">
      <c r="B178" t="s">
        <v>43</v>
      </c>
      <c r="C178">
        <v>0</v>
      </c>
      <c r="D178">
        <v>10.88038094331965</v>
      </c>
      <c r="E178">
        <v>0.6713654836229891</v>
      </c>
      <c r="F178">
        <v>0.4875817878261908</v>
      </c>
      <c r="G178">
        <v>0.3624772815197262</v>
      </c>
      <c r="H178">
        <v>0.272018884738914</v>
      </c>
      <c r="I178">
        <v>0.2034751717361876</v>
      </c>
      <c r="J178">
        <v>0.1494835813872917</v>
      </c>
      <c r="K178">
        <v>0.2375144620103414</v>
      </c>
      <c r="L178">
        <v>0.06360328447137002</v>
      </c>
    </row>
    <row r="179" spans="1:12">
      <c r="B179" t="s">
        <v>44</v>
      </c>
      <c r="C179">
        <v>0</v>
      </c>
      <c r="D179">
        <v>0.08138419596749649</v>
      </c>
      <c r="E179">
        <v>4.513208063401133</v>
      </c>
      <c r="F179">
        <v>0.9166914830364351</v>
      </c>
      <c r="G179">
        <v>0.931856242886978</v>
      </c>
      <c r="H179">
        <v>0.9400915308215642</v>
      </c>
      <c r="I179">
        <v>0.9450474261756105</v>
      </c>
      <c r="J179">
        <v>0.9490920673230637</v>
      </c>
      <c r="K179">
        <v>1.961039218937665</v>
      </c>
      <c r="L179">
        <v>2.089490652082714</v>
      </c>
    </row>
    <row r="180" spans="1:12">
      <c r="B180" t="s">
        <v>45</v>
      </c>
      <c r="C180">
        <v>0</v>
      </c>
      <c r="D180">
        <v>1</v>
      </c>
      <c r="E180">
        <v>0.6442407873935012</v>
      </c>
      <c r="F180">
        <v>0.6045047169742319</v>
      </c>
      <c r="G180">
        <v>0.5517795449338885</v>
      </c>
      <c r="H180">
        <v>0.489915219782901</v>
      </c>
      <c r="I180">
        <v>0.4212447430905867</v>
      </c>
      <c r="J180">
        <v>0.347200042027793</v>
      </c>
      <c r="K180">
        <v>0.1875995904997452</v>
      </c>
      <c r="L180">
        <v>8.224638274086907e-17</v>
      </c>
    </row>
    <row r="183" spans="1:12">
      <c r="A183" t="s">
        <v>129</v>
      </c>
      <c r="B183" t="s">
        <v>120</v>
      </c>
      <c r="C183">
        <v>18.39771196350743</v>
      </c>
    </row>
    <row r="184" spans="1:12">
      <c r="B184" t="s">
        <v>121</v>
      </c>
      <c r="C184">
        <v>22.87365258773696</v>
      </c>
    </row>
    <row r="185" spans="1:12">
      <c r="B185" t="s">
        <v>122</v>
      </c>
      <c r="C185">
        <v>10.79899674735215</v>
      </c>
    </row>
    <row r="186" spans="1:12">
      <c r="B186" t="s">
        <v>123</v>
      </c>
      <c r="C186">
        <v>7.667840544749808</v>
      </c>
    </row>
    <row r="187" spans="1:12">
      <c r="B187" t="s">
        <v>124</v>
      </c>
      <c r="C187">
        <v>1894.052461755154</v>
      </c>
    </row>
    <row r="188" spans="1:12">
      <c r="B188" t="s">
        <v>125</v>
      </c>
      <c r="C188">
        <v>762.0880754821283</v>
      </c>
    </row>
    <row r="189" spans="1:12">
      <c r="B189" t="s">
        <v>126</v>
      </c>
      <c r="C189">
        <v>0.4023584831308881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1.628930736910579</v>
      </c>
      <c r="E191">
        <v>2.758139352572044</v>
      </c>
      <c r="F191">
        <v>3.511360609340147</v>
      </c>
      <c r="G191">
        <v>4.132260939084522</v>
      </c>
      <c r="H191">
        <v>4.585756649357272</v>
      </c>
      <c r="I191">
        <v>4.81820553725247</v>
      </c>
      <c r="J191">
        <v>4.744859802693846</v>
      </c>
      <c r="K191">
        <v>6.341663621351778</v>
      </c>
      <c r="L191">
        <v>0</v>
      </c>
    </row>
    <row r="192" spans="1:12">
      <c r="B192" t="s">
        <v>43</v>
      </c>
      <c r="C192">
        <v>0</v>
      </c>
      <c r="D192">
        <v>1.692534021381949</v>
      </c>
      <c r="E192">
        <v>1.463668390501207</v>
      </c>
      <c r="F192">
        <v>0.956871309940901</v>
      </c>
      <c r="G192">
        <v>0.9200487060756862</v>
      </c>
      <c r="H192">
        <v>0.8734756331117033</v>
      </c>
      <c r="I192">
        <v>0.8116488871318598</v>
      </c>
      <c r="J192">
        <v>0.7260514566632035</v>
      </c>
      <c r="K192">
        <v>2.720047370224867</v>
      </c>
      <c r="L192">
        <v>0.08138419596749649</v>
      </c>
    </row>
    <row r="193" spans="1:12">
      <c r="B193" t="s">
        <v>44</v>
      </c>
      <c r="C193">
        <v>0</v>
      </c>
      <c r="D193">
        <v>0.06360328447137002</v>
      </c>
      <c r="E193">
        <v>0.3344597748397427</v>
      </c>
      <c r="F193">
        <v>0.2036500531727976</v>
      </c>
      <c r="G193">
        <v>0.2991483763313119</v>
      </c>
      <c r="H193">
        <v>0.4199799228389532</v>
      </c>
      <c r="I193">
        <v>0.5791999992366615</v>
      </c>
      <c r="J193">
        <v>0.7993971912218276</v>
      </c>
      <c r="K193">
        <v>1.123243551566935</v>
      </c>
      <c r="L193">
        <v>6.423047817319274</v>
      </c>
    </row>
    <row r="194" spans="1:12">
      <c r="B194" t="s">
        <v>45</v>
      </c>
      <c r="C194">
        <v>0</v>
      </c>
      <c r="D194">
        <v>0.1508409322662295</v>
      </c>
      <c r="E194">
        <v>0.2554069991037198</v>
      </c>
      <c r="F194">
        <v>0.3251561873283378</v>
      </c>
      <c r="G194">
        <v>0.3826522996312344</v>
      </c>
      <c r="H194">
        <v>0.4246465441784369</v>
      </c>
      <c r="I194">
        <v>0.4461715888963356</v>
      </c>
      <c r="J194">
        <v>0.4393796862525453</v>
      </c>
      <c r="K194">
        <v>0.58724562750764</v>
      </c>
      <c r="L194">
        <v>0</v>
      </c>
    </row>
    <row r="197" spans="1:12">
      <c r="A197" t="s">
        <v>130</v>
      </c>
      <c r="B197" t="s">
        <v>131</v>
      </c>
      <c r="C197">
        <v>23.27174026455826</v>
      </c>
    </row>
    <row r="198" spans="1:12">
      <c r="B198" t="s">
        <v>132</v>
      </c>
      <c r="C198">
        <v>20.96460406244987</v>
      </c>
    </row>
    <row r="199" spans="1:12">
      <c r="B199" t="s">
        <v>133</v>
      </c>
      <c r="C199">
        <v>16.78376171416555</v>
      </c>
    </row>
    <row r="200" spans="1:12">
      <c r="B200" t="s">
        <v>134</v>
      </c>
      <c r="C200">
        <v>13.02457632671878</v>
      </c>
    </row>
    <row r="201" spans="1:12">
      <c r="B201" t="s">
        <v>135</v>
      </c>
      <c r="C201">
        <v>4582.891494418427</v>
      </c>
    </row>
    <row r="202" spans="1:12">
      <c r="B202" t="s">
        <v>136</v>
      </c>
      <c r="C202">
        <v>1733.655617018361</v>
      </c>
    </row>
    <row r="203" spans="1:12">
      <c r="B203" t="s">
        <v>137</v>
      </c>
      <c r="C203">
        <v>0.3782886021041098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16.78376171416555</v>
      </c>
      <c r="E205">
        <v>10.58411240033556</v>
      </c>
      <c r="F205">
        <v>9.686102011444733</v>
      </c>
      <c r="G205">
        <v>8.67273359522914</v>
      </c>
      <c r="H205">
        <v>7.581868131998758</v>
      </c>
      <c r="I205">
        <v>6.43544761353234</v>
      </c>
      <c r="J205">
        <v>5.246009818234123</v>
      </c>
      <c r="K205">
        <v>2.765755199945549</v>
      </c>
      <c r="L205">
        <v>5.773159728050814e-15</v>
      </c>
    </row>
    <row r="206" spans="1:12">
      <c r="B206" t="s">
        <v>43</v>
      </c>
      <c r="C206">
        <v>0</v>
      </c>
      <c r="D206">
        <v>17.05782285767524</v>
      </c>
      <c r="E206">
        <v>0.671365483622989</v>
      </c>
      <c r="F206">
        <v>0.4875817878261907</v>
      </c>
      <c r="G206">
        <v>0.3624772815197262</v>
      </c>
      <c r="H206">
        <v>0.272018884738914</v>
      </c>
      <c r="I206">
        <v>0.2034751717361877</v>
      </c>
      <c r="J206">
        <v>0.1494835813872917</v>
      </c>
      <c r="K206">
        <v>0.2375144620103414</v>
      </c>
      <c r="L206">
        <v>0.06360328447137004</v>
      </c>
    </row>
    <row r="207" spans="1:12">
      <c r="B207" t="s">
        <v>44</v>
      </c>
      <c r="C207">
        <v>0</v>
      </c>
      <c r="D207">
        <v>0.2740611435096992</v>
      </c>
      <c r="E207">
        <v>6.871014797452971</v>
      </c>
      <c r="F207">
        <v>1.385592176717023</v>
      </c>
      <c r="G207">
        <v>1.375845697735319</v>
      </c>
      <c r="H207">
        <v>1.362884347969296</v>
      </c>
      <c r="I207">
        <v>1.349895690202606</v>
      </c>
      <c r="J207">
        <v>1.338921376685509</v>
      </c>
      <c r="K207">
        <v>2.717769080298915</v>
      </c>
      <c r="L207">
        <v>2.829358484416914</v>
      </c>
    </row>
    <row r="208" spans="1:12">
      <c r="B208" t="s">
        <v>45</v>
      </c>
      <c r="C208">
        <v>0</v>
      </c>
      <c r="D208">
        <v>1</v>
      </c>
      <c r="E208">
        <v>0.6306162218331867</v>
      </c>
      <c r="F208">
        <v>0.5771115067291281</v>
      </c>
      <c r="G208">
        <v>0.5167335989946358</v>
      </c>
      <c r="H208">
        <v>0.4517383087963908</v>
      </c>
      <c r="I208">
        <v>0.3834329706969566</v>
      </c>
      <c r="J208">
        <v>0.3125646030714601</v>
      </c>
      <c r="K208">
        <v>0.164787563541923</v>
      </c>
      <c r="L208">
        <v>3.439729320738777e-16</v>
      </c>
    </row>
    <row r="211" spans="1:12">
      <c r="A211" t="s">
        <v>140</v>
      </c>
      <c r="B211" t="s">
        <v>131</v>
      </c>
      <c r="C211">
        <v>23.27174026455826</v>
      </c>
    </row>
    <row r="212" spans="1:12">
      <c r="B212" t="s">
        <v>132</v>
      </c>
      <c r="C212">
        <v>20.96460406244987</v>
      </c>
    </row>
    <row r="213" spans="1:12">
      <c r="B213" t="s">
        <v>133</v>
      </c>
      <c r="C213">
        <v>16.78376171416555</v>
      </c>
    </row>
    <row r="214" spans="1:12">
      <c r="B214" t="s">
        <v>134</v>
      </c>
      <c r="C214">
        <v>13.02457632671878</v>
      </c>
    </row>
    <row r="215" spans="1:12">
      <c r="B215" t="s">
        <v>135</v>
      </c>
      <c r="C215">
        <v>4582.891494418427</v>
      </c>
    </row>
    <row r="216" spans="1:12">
      <c r="B216" t="s">
        <v>136</v>
      </c>
      <c r="C216">
        <v>1733.655617018361</v>
      </c>
    </row>
    <row r="217" spans="1:12">
      <c r="B217" t="s">
        <v>137</v>
      </c>
      <c r="C217">
        <v>0.3782886021041098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1.965403181720665</v>
      </c>
      <c r="E219">
        <v>3.440679760199465</v>
      </c>
      <c r="F219">
        <v>4.446261752442139</v>
      </c>
      <c r="G219">
        <v>5.331114475680781</v>
      </c>
      <c r="H219">
        <v>6.061976035720821</v>
      </c>
      <c r="I219">
        <v>6.587259785230412</v>
      </c>
      <c r="J219">
        <v>6.824587323160487</v>
      </c>
      <c r="K219">
        <v>9.736168041616931</v>
      </c>
      <c r="L219">
        <v>0</v>
      </c>
    </row>
    <row r="220" spans="1:12">
      <c r="B220" t="s">
        <v>43</v>
      </c>
      <c r="C220">
        <v>0</v>
      </c>
      <c r="D220">
        <v>2.029006466192036</v>
      </c>
      <c r="E220">
        <v>1.809736353318542</v>
      </c>
      <c r="F220">
        <v>1.209232045415471</v>
      </c>
      <c r="G220">
        <v>1.184001099569955</v>
      </c>
      <c r="H220">
        <v>1.150841482878994</v>
      </c>
      <c r="I220">
        <v>1.104483748746252</v>
      </c>
      <c r="J220">
        <v>1.036724729151903</v>
      </c>
      <c r="K220">
        <v>4.034824270023381</v>
      </c>
      <c r="L220">
        <v>0.2740611435096992</v>
      </c>
    </row>
    <row r="221" spans="1:12">
      <c r="B221" t="s">
        <v>44</v>
      </c>
      <c r="C221">
        <v>0</v>
      </c>
      <c r="D221">
        <v>0.06360328447137004</v>
      </c>
      <c r="E221">
        <v>0.3344597748397428</v>
      </c>
      <c r="F221">
        <v>0.2036500531727976</v>
      </c>
      <c r="G221">
        <v>0.2991483763313119</v>
      </c>
      <c r="H221">
        <v>0.4199799228389532</v>
      </c>
      <c r="I221">
        <v>0.5791999992366615</v>
      </c>
      <c r="J221">
        <v>0.7993971912218276</v>
      </c>
      <c r="K221">
        <v>1.123243551566936</v>
      </c>
      <c r="L221">
        <v>10.01022918512663</v>
      </c>
    </row>
    <row r="222" spans="1:12">
      <c r="B222" t="s">
        <v>45</v>
      </c>
      <c r="C222">
        <v>0</v>
      </c>
      <c r="D222">
        <v>0.1171014707663455</v>
      </c>
      <c r="E222">
        <v>0.2050005129240795</v>
      </c>
      <c r="F222">
        <v>0.2649144946266414</v>
      </c>
      <c r="G222">
        <v>0.3176352576062436</v>
      </c>
      <c r="H222">
        <v>0.3611810116801465</v>
      </c>
      <c r="I222">
        <v>0.3924781522410881</v>
      </c>
      <c r="J222">
        <v>0.4066184589239321</v>
      </c>
      <c r="K222">
        <v>0.5800945108389841</v>
      </c>
      <c r="L222">
        <v>0</v>
      </c>
    </row>
    <row r="225" spans="1:11">
      <c r="A225" t="s">
        <v>141</v>
      </c>
      <c r="B225" t="s">
        <v>142</v>
      </c>
      <c r="C225">
        <v>19.1360948682395</v>
      </c>
    </row>
    <row r="226" spans="1:11">
      <c r="B226" t="s">
        <v>143</v>
      </c>
      <c r="C226">
        <v>22.55782524659099</v>
      </c>
    </row>
    <row r="227" spans="1:11">
      <c r="B227" t="s">
        <v>144</v>
      </c>
      <c r="C227">
        <v>10.38733571028918</v>
      </c>
    </row>
    <row r="228" spans="1:11">
      <c r="B228" t="s">
        <v>145</v>
      </c>
      <c r="C228">
        <v>7.30962976168321</v>
      </c>
    </row>
    <row r="229" spans="1:11">
      <c r="B229" t="s">
        <v>146</v>
      </c>
      <c r="C229">
        <v>1712.761041617312</v>
      </c>
    </row>
    <row r="230" spans="1:11">
      <c r="B230" t="s">
        <v>147</v>
      </c>
      <c r="C230">
        <v>628.2810959438232</v>
      </c>
    </row>
    <row r="231" spans="1:11">
      <c r="B231" t="s">
        <v>148</v>
      </c>
      <c r="C231">
        <v>0.3668235560464143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10.38733571028918</v>
      </c>
      <c r="E233">
        <v>5.897119026157288</v>
      </c>
      <c r="F233">
        <v>5.416441502760884</v>
      </c>
      <c r="G233">
        <v>4.832835571901369</v>
      </c>
      <c r="H233">
        <v>4.172145020365144</v>
      </c>
      <c r="I233">
        <v>3.450417709142052</v>
      </c>
      <c r="J233">
        <v>1.878074531248293</v>
      </c>
      <c r="K233">
        <v>4.440892098500626e-16</v>
      </c>
    </row>
    <row r="234" spans="1:11">
      <c r="B234" t="s">
        <v>43</v>
      </c>
      <c r="C234">
        <v>0</v>
      </c>
      <c r="D234">
        <v>10.46302379016984</v>
      </c>
      <c r="E234">
        <v>0.4875817878261907</v>
      </c>
      <c r="F234">
        <v>0.3624772815197262</v>
      </c>
      <c r="G234">
        <v>0.2720188847389141</v>
      </c>
      <c r="H234">
        <v>0.2034751717361877</v>
      </c>
      <c r="I234">
        <v>0.1494835813872917</v>
      </c>
      <c r="J234">
        <v>0.2375144620103414</v>
      </c>
      <c r="K234">
        <v>0.06360328447137002</v>
      </c>
    </row>
    <row r="235" spans="1:11">
      <c r="B235" t="s">
        <v>44</v>
      </c>
      <c r="C235">
        <v>0</v>
      </c>
      <c r="D235">
        <v>0.07568807988065449</v>
      </c>
      <c r="E235">
        <v>4.977798471958083</v>
      </c>
      <c r="F235">
        <v>0.84315480491613</v>
      </c>
      <c r="G235">
        <v>0.8556248155984294</v>
      </c>
      <c r="H235">
        <v>0.8641657232724134</v>
      </c>
      <c r="I235">
        <v>0.8712108926103832</v>
      </c>
      <c r="J235">
        <v>1.809857639904101</v>
      </c>
      <c r="K235">
        <v>1.941677815719662</v>
      </c>
    </row>
    <row r="236" spans="1:11">
      <c r="B236" t="s">
        <v>45</v>
      </c>
      <c r="C236">
        <v>0</v>
      </c>
      <c r="D236">
        <v>1</v>
      </c>
      <c r="E236">
        <v>0.5677220021218621</v>
      </c>
      <c r="F236">
        <v>0.521446659069238</v>
      </c>
      <c r="G236">
        <v>0.4652622873365113</v>
      </c>
      <c r="H236">
        <v>0.4016568961213435</v>
      </c>
      <c r="I236">
        <v>0.3321754302909686</v>
      </c>
      <c r="J236">
        <v>0.1808042585345504</v>
      </c>
      <c r="K236">
        <v>4.27529466877796e-17</v>
      </c>
    </row>
    <row r="239" spans="1:11">
      <c r="A239" t="s">
        <v>151</v>
      </c>
      <c r="B239" t="s">
        <v>142</v>
      </c>
      <c r="C239">
        <v>19.1360948682395</v>
      </c>
    </row>
    <row r="240" spans="1:11">
      <c r="B240" t="s">
        <v>143</v>
      </c>
      <c r="C240">
        <v>22.55782524659099</v>
      </c>
    </row>
    <row r="241" spans="1:11">
      <c r="B241" t="s">
        <v>144</v>
      </c>
      <c r="C241">
        <v>10.38733571028918</v>
      </c>
    </row>
    <row r="242" spans="1:11">
      <c r="B242" t="s">
        <v>145</v>
      </c>
      <c r="C242">
        <v>7.30962976168321</v>
      </c>
    </row>
    <row r="243" spans="1:11">
      <c r="B243" t="s">
        <v>146</v>
      </c>
      <c r="C243">
        <v>1712.761041617312</v>
      </c>
    </row>
    <row r="244" spans="1:11">
      <c r="B244" t="s">
        <v>147</v>
      </c>
      <c r="C244">
        <v>628.2810959438232</v>
      </c>
    </row>
    <row r="245" spans="1:11">
      <c r="B245" t="s">
        <v>148</v>
      </c>
      <c r="C245">
        <v>0.3668235560464143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1.445934497289328</v>
      </c>
      <c r="E247">
        <v>2.386928188294172</v>
      </c>
      <c r="F247">
        <v>3.002898783582506</v>
      </c>
      <c r="G247">
        <v>3.480244132247396</v>
      </c>
      <c r="H247">
        <v>3.782889725995997</v>
      </c>
      <c r="I247">
        <v>3.856075413198225</v>
      </c>
      <c r="J247">
        <v>6.102076673255288</v>
      </c>
      <c r="K247">
        <v>0</v>
      </c>
    </row>
    <row r="248" spans="1:11">
      <c r="B248" t="s">
        <v>43</v>
      </c>
      <c r="C248">
        <v>0</v>
      </c>
      <c r="D248">
        <v>1.509537781760698</v>
      </c>
      <c r="E248">
        <v>1.275453465844587</v>
      </c>
      <c r="F248">
        <v>0.8196206484611314</v>
      </c>
      <c r="G248">
        <v>0.7764937249962016</v>
      </c>
      <c r="H248">
        <v>0.7226255165875538</v>
      </c>
      <c r="I248">
        <v>0.6523856864388897</v>
      </c>
      <c r="J248">
        <v>3.045398451278891</v>
      </c>
      <c r="K248">
        <v>0.07568807988065449</v>
      </c>
    </row>
    <row r="249" spans="1:11">
      <c r="B249" t="s">
        <v>44</v>
      </c>
      <c r="C249">
        <v>0</v>
      </c>
      <c r="D249">
        <v>0.06360328447137002</v>
      </c>
      <c r="E249">
        <v>0.3344597748397427</v>
      </c>
      <c r="F249">
        <v>0.2036500531727976</v>
      </c>
      <c r="G249">
        <v>0.2991483763313119</v>
      </c>
      <c r="H249">
        <v>0.4199799228389531</v>
      </c>
      <c r="I249">
        <v>0.5791999992366615</v>
      </c>
      <c r="J249">
        <v>0.7993971912218276</v>
      </c>
      <c r="K249">
        <v>6.177764753135943</v>
      </c>
    </row>
    <row r="250" spans="1:11">
      <c r="B250" t="s">
        <v>45</v>
      </c>
      <c r="C250">
        <v>0</v>
      </c>
      <c r="D250">
        <v>0.1392016718836821</v>
      </c>
      <c r="E250">
        <v>0.2297921483301824</v>
      </c>
      <c r="F250">
        <v>0.2890923011767091</v>
      </c>
      <c r="G250">
        <v>0.3350468521778918</v>
      </c>
      <c r="H250">
        <v>0.3641828695542066</v>
      </c>
      <c r="I250">
        <v>0.3712285345104026</v>
      </c>
      <c r="J250">
        <v>0.5874534956264938</v>
      </c>
      <c r="K250">
        <v>0</v>
      </c>
    </row>
    <row r="253" spans="1:11">
      <c r="A253" t="s">
        <v>152</v>
      </c>
      <c r="B253" t="s">
        <v>153</v>
      </c>
      <c r="C253">
        <v>23.97709728793949</v>
      </c>
    </row>
    <row r="254" spans="1:11">
      <c r="B254" t="s">
        <v>154</v>
      </c>
      <c r="C254">
        <v>20.61438391273146</v>
      </c>
    </row>
    <row r="255" spans="1:11">
      <c r="B255" t="s">
        <v>155</v>
      </c>
      <c r="C255">
        <v>16.30708215091162</v>
      </c>
    </row>
    <row r="256" spans="1:11">
      <c r="B256" t="s">
        <v>156</v>
      </c>
      <c r="C256">
        <v>12.58113121865857</v>
      </c>
    </row>
    <row r="257" spans="1:11">
      <c r="B257" t="s">
        <v>157</v>
      </c>
      <c r="C257">
        <v>4229.278756573736</v>
      </c>
    </row>
    <row r="258" spans="1:11">
      <c r="B258" t="s">
        <v>158</v>
      </c>
      <c r="C258">
        <v>1509.116877174825</v>
      </c>
    </row>
    <row r="259" spans="1:11">
      <c r="B259" t="s">
        <v>159</v>
      </c>
      <c r="C259">
        <v>0.3568260604314967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16.30708215091162</v>
      </c>
      <c r="E261">
        <v>9.100071952454245</v>
      </c>
      <c r="F261">
        <v>8.169093158085644</v>
      </c>
      <c r="G261">
        <v>7.156683928317665</v>
      </c>
      <c r="H261">
        <v>6.08538973326807</v>
      </c>
      <c r="I261">
        <v>4.968291244754103</v>
      </c>
      <c r="J261">
        <v>2.628460428060496</v>
      </c>
      <c r="K261">
        <v>-1.77635683940025e-15</v>
      </c>
    </row>
    <row r="262" spans="1:11">
      <c r="B262" t="s">
        <v>43</v>
      </c>
      <c r="C262">
        <v>0</v>
      </c>
      <c r="D262">
        <v>16.56447902343589</v>
      </c>
      <c r="E262">
        <v>0.4875817878261908</v>
      </c>
      <c r="F262">
        <v>0.3624772815197262</v>
      </c>
      <c r="G262">
        <v>0.272018884738914</v>
      </c>
      <c r="H262">
        <v>0.2034751717361877</v>
      </c>
      <c r="I262">
        <v>0.1494835813872917</v>
      </c>
      <c r="J262">
        <v>0.2375144620103414</v>
      </c>
      <c r="K262">
        <v>0.06360328447137004</v>
      </c>
    </row>
    <row r="263" spans="1:11">
      <c r="B263" t="s">
        <v>44</v>
      </c>
      <c r="C263">
        <v>0</v>
      </c>
      <c r="D263">
        <v>0.2573968725242774</v>
      </c>
      <c r="E263">
        <v>7.694591986283561</v>
      </c>
      <c r="F263">
        <v>1.293456075888326</v>
      </c>
      <c r="G263">
        <v>1.284428114506894</v>
      </c>
      <c r="H263">
        <v>1.274769366785782</v>
      </c>
      <c r="I263">
        <v>1.266582069901258</v>
      </c>
      <c r="J263">
        <v>2.577345278703949</v>
      </c>
      <c r="K263">
        <v>2.692063712531867</v>
      </c>
    </row>
    <row r="264" spans="1:11">
      <c r="B264" t="s">
        <v>45</v>
      </c>
      <c r="C264">
        <v>0</v>
      </c>
      <c r="D264">
        <v>1</v>
      </c>
      <c r="E264">
        <v>0.558044159478618</v>
      </c>
      <c r="F264">
        <v>0.5009537011272717</v>
      </c>
      <c r="G264">
        <v>0.4388696801847892</v>
      </c>
      <c r="H264">
        <v>0.3731746536229891</v>
      </c>
      <c r="I264">
        <v>0.304670768122448</v>
      </c>
      <c r="J264">
        <v>0.1611852079811566</v>
      </c>
      <c r="K264">
        <v>-1.089316177450511e-16</v>
      </c>
    </row>
    <row r="267" spans="1:11">
      <c r="A267" t="s">
        <v>162</v>
      </c>
      <c r="B267" t="s">
        <v>153</v>
      </c>
      <c r="C267">
        <v>23.97709728793949</v>
      </c>
    </row>
    <row r="268" spans="1:11">
      <c r="B268" t="s">
        <v>154</v>
      </c>
      <c r="C268">
        <v>20.61438391273146</v>
      </c>
    </row>
    <row r="269" spans="1:11">
      <c r="B269" t="s">
        <v>155</v>
      </c>
      <c r="C269">
        <v>16.30708215091162</v>
      </c>
    </row>
    <row r="270" spans="1:11">
      <c r="B270" t="s">
        <v>156</v>
      </c>
      <c r="C270">
        <v>12.58113121865857</v>
      </c>
    </row>
    <row r="271" spans="1:11">
      <c r="B271" t="s">
        <v>157</v>
      </c>
      <c r="C271">
        <v>4229.278756573736</v>
      </c>
    </row>
    <row r="272" spans="1:11">
      <c r="B272" t="s">
        <v>158</v>
      </c>
      <c r="C272">
        <v>1509.116877174825</v>
      </c>
    </row>
    <row r="273" spans="1:11">
      <c r="B273" t="s">
        <v>159</v>
      </c>
      <c r="C273">
        <v>0.3568260604314967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1.78860106758427</v>
      </c>
      <c r="E275">
        <v>3.082033490903453</v>
      </c>
      <c r="F275">
        <v>3.955010533632049</v>
      </c>
      <c r="G275">
        <v>4.701167378735741</v>
      </c>
      <c r="H275">
        <v>5.286284853682057</v>
      </c>
      <c r="I275">
        <v>5.657696203163509</v>
      </c>
      <c r="J275">
        <v>9.466953855972285</v>
      </c>
      <c r="K275">
        <v>3.552713678800501e-15</v>
      </c>
    </row>
    <row r="276" spans="1:11">
      <c r="B276" t="s">
        <v>43</v>
      </c>
      <c r="C276">
        <v>0</v>
      </c>
      <c r="D276">
        <v>1.85220435205564</v>
      </c>
      <c r="E276">
        <v>1.627892198158927</v>
      </c>
      <c r="F276">
        <v>1.076627095901393</v>
      </c>
      <c r="G276">
        <v>1.045305221435004</v>
      </c>
      <c r="H276">
        <v>1.005097397785268</v>
      </c>
      <c r="I276">
        <v>0.950611348718113</v>
      </c>
      <c r="J276">
        <v>4.608654844030603</v>
      </c>
      <c r="K276">
        <v>0.2573968725242774</v>
      </c>
    </row>
    <row r="277" spans="1:11">
      <c r="B277" t="s">
        <v>44</v>
      </c>
      <c r="C277">
        <v>0</v>
      </c>
      <c r="D277">
        <v>0.06360328447137004</v>
      </c>
      <c r="E277">
        <v>0.3344597748397428</v>
      </c>
      <c r="F277">
        <v>0.2036500531727976</v>
      </c>
      <c r="G277">
        <v>0.2991483763313119</v>
      </c>
      <c r="H277">
        <v>0.4199799228389532</v>
      </c>
      <c r="I277">
        <v>0.5791999992366614</v>
      </c>
      <c r="J277">
        <v>0.7993971912218276</v>
      </c>
      <c r="K277">
        <v>9.724350728496558</v>
      </c>
    </row>
    <row r="278" spans="1:11">
      <c r="B278" t="s">
        <v>45</v>
      </c>
      <c r="C278">
        <v>0</v>
      </c>
      <c r="D278">
        <v>0.1096824711516083</v>
      </c>
      <c r="E278">
        <v>0.1889996912004983</v>
      </c>
      <c r="F278">
        <v>0.2425333052860688</v>
      </c>
      <c r="G278">
        <v>0.28828991816129</v>
      </c>
      <c r="H278">
        <v>0.3241711058275706</v>
      </c>
      <c r="I278">
        <v>0.3469471822613727</v>
      </c>
      <c r="J278">
        <v>0.5805424764750482</v>
      </c>
      <c r="K278">
        <v>2.178632354901023e-16</v>
      </c>
    </row>
    <row r="281" spans="1:11">
      <c r="A281" t="s">
        <v>163</v>
      </c>
      <c r="B281" t="s">
        <v>164</v>
      </c>
      <c r="C281">
        <v>20.07224056997257</v>
      </c>
    </row>
    <row r="282" spans="1:11">
      <c r="B282" t="s">
        <v>165</v>
      </c>
      <c r="C282">
        <v>22.15732734148483</v>
      </c>
    </row>
    <row r="283" spans="1:11">
      <c r="B283" t="s">
        <v>166</v>
      </c>
      <c r="C283">
        <v>9.905951101663918</v>
      </c>
    </row>
    <row r="284" spans="1:11">
      <c r="B284" t="s">
        <v>167</v>
      </c>
      <c r="C284">
        <v>6.975401410413584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523.0524176478766</v>
      </c>
    </row>
    <row r="287" spans="1:11">
      <c r="B287" t="s">
        <v>170</v>
      </c>
      <c r="C287">
        <v>0.3416350772668521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9.905951101663918</v>
      </c>
      <c r="E289">
        <v>4.941628649741227</v>
      </c>
      <c r="F289">
        <v>4.431988241306287</v>
      </c>
      <c r="G289">
        <v>3.842123900947096</v>
      </c>
      <c r="H289">
        <v>3.188595308703967</v>
      </c>
      <c r="I289">
        <v>1.748638295521949</v>
      </c>
      <c r="J289">
        <v>-2.886579864025407e-15</v>
      </c>
    </row>
    <row r="290" spans="1:10">
      <c r="B290" t="s">
        <v>43</v>
      </c>
      <c r="C290">
        <v>0</v>
      </c>
      <c r="D290">
        <v>9.976532231279762</v>
      </c>
      <c r="E290">
        <v>0.3624772815197262</v>
      </c>
      <c r="F290">
        <v>0.272018884738914</v>
      </c>
      <c r="G290">
        <v>0.2034751717361877</v>
      </c>
      <c r="H290">
        <v>0.1494835813872917</v>
      </c>
      <c r="I290">
        <v>0.2375144620103415</v>
      </c>
      <c r="J290">
        <v>0.06360328447137002</v>
      </c>
    </row>
    <row r="291" spans="1:10">
      <c r="B291" t="s">
        <v>44</v>
      </c>
      <c r="C291">
        <v>0</v>
      </c>
      <c r="D291">
        <v>0.07058112961584448</v>
      </c>
      <c r="E291">
        <v>5.326799733442417</v>
      </c>
      <c r="F291">
        <v>0.7816592931738541</v>
      </c>
      <c r="G291">
        <v>0.7933395120953776</v>
      </c>
      <c r="H291">
        <v>0.8030121736304212</v>
      </c>
      <c r="I291">
        <v>1.677471475192359</v>
      </c>
      <c r="J291">
        <v>1.812241579993322</v>
      </c>
    </row>
    <row r="292" spans="1:10">
      <c r="B292" t="s">
        <v>45</v>
      </c>
      <c r="C292">
        <v>0</v>
      </c>
      <c r="D292">
        <v>1</v>
      </c>
      <c r="E292">
        <v>0.4988545369370109</v>
      </c>
      <c r="F292">
        <v>0.4474066342364479</v>
      </c>
      <c r="G292">
        <v>0.3878601722859029</v>
      </c>
      <c r="H292">
        <v>0.3218868411503034</v>
      </c>
      <c r="I292">
        <v>0.1765240184991654</v>
      </c>
      <c r="J292">
        <v>-2.913985577357174e-16</v>
      </c>
    </row>
    <row r="295" spans="1:10">
      <c r="A295" t="s">
        <v>173</v>
      </c>
      <c r="B295" t="s">
        <v>164</v>
      </c>
      <c r="C295">
        <v>20.07224056997257</v>
      </c>
    </row>
    <row r="296" spans="1:10">
      <c r="B296" t="s">
        <v>165</v>
      </c>
      <c r="C296">
        <v>22.15732734148483</v>
      </c>
    </row>
    <row r="297" spans="1:10">
      <c r="B297" t="s">
        <v>166</v>
      </c>
      <c r="C297">
        <v>9.905951101663918</v>
      </c>
    </row>
    <row r="298" spans="1:10">
      <c r="B298" t="s">
        <v>167</v>
      </c>
      <c r="C298">
        <v>6.975401410413584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523.0524176478766</v>
      </c>
    </row>
    <row r="301" spans="1:10">
      <c r="B301" t="s">
        <v>170</v>
      </c>
      <c r="C301">
        <v>0.3416350772668521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1.290951239669751</v>
      </c>
      <c r="E303">
        <v>2.072541861976135</v>
      </c>
      <c r="F303">
        <v>2.572272065272794</v>
      </c>
      <c r="G303">
        <v>2.928037764753288</v>
      </c>
      <c r="H303">
        <v>3.102925309923439</v>
      </c>
      <c r="I303">
        <v>5.820636885687101</v>
      </c>
      <c r="J303">
        <v>0</v>
      </c>
    </row>
    <row r="304" spans="1:10">
      <c r="B304" t="s">
        <v>43</v>
      </c>
      <c r="C304">
        <v>0</v>
      </c>
      <c r="D304">
        <v>1.354554524141121</v>
      </c>
      <c r="E304">
        <v>1.116050397146126</v>
      </c>
      <c r="F304">
        <v>0.7033802564694572</v>
      </c>
      <c r="G304">
        <v>0.6549140758118061</v>
      </c>
      <c r="H304">
        <v>0.5948674680091037</v>
      </c>
      <c r="I304">
        <v>3.296911575000323</v>
      </c>
      <c r="J304">
        <v>0.07058112961584448</v>
      </c>
    </row>
    <row r="305" spans="1:10">
      <c r="B305" t="s">
        <v>44</v>
      </c>
      <c r="C305">
        <v>0</v>
      </c>
      <c r="D305">
        <v>0.06360328447137002</v>
      </c>
      <c r="E305">
        <v>0.3344597748397427</v>
      </c>
      <c r="F305">
        <v>0.2036500531727976</v>
      </c>
      <c r="G305">
        <v>0.2991483763313119</v>
      </c>
      <c r="H305">
        <v>0.4199799228389531</v>
      </c>
      <c r="I305">
        <v>0.5791999992366615</v>
      </c>
      <c r="J305">
        <v>5.891218015302945</v>
      </c>
    </row>
    <row r="306" spans="1:10">
      <c r="B306" t="s">
        <v>45</v>
      </c>
      <c r="C306">
        <v>0</v>
      </c>
      <c r="D306">
        <v>0.1303207765131112</v>
      </c>
      <c r="E306">
        <v>0.20922189507154</v>
      </c>
      <c r="F306">
        <v>0.2596693683295818</v>
      </c>
      <c r="G306">
        <v>0.2955837086921882</v>
      </c>
      <c r="H306">
        <v>0.3132385046199386</v>
      </c>
      <c r="I306">
        <v>0.5875899069105438</v>
      </c>
      <c r="J306">
        <v>0</v>
      </c>
    </row>
    <row r="309" spans="1:10">
      <c r="A309" t="s">
        <v>174</v>
      </c>
      <c r="B309" t="s">
        <v>175</v>
      </c>
      <c r="C309">
        <v>24.84223617186449</v>
      </c>
    </row>
    <row r="310" spans="1:10">
      <c r="B310" t="s">
        <v>176</v>
      </c>
      <c r="C310">
        <v>20.20133062923871</v>
      </c>
    </row>
    <row r="311" spans="1:10">
      <c r="B311" t="s">
        <v>177</v>
      </c>
      <c r="C311">
        <v>15.7497923731733</v>
      </c>
    </row>
    <row r="312" spans="1:10">
      <c r="B312" t="s">
        <v>178</v>
      </c>
      <c r="C312">
        <v>12.17435339360745</v>
      </c>
    </row>
    <row r="313" spans="1:10">
      <c r="B313" t="s">
        <v>179</v>
      </c>
      <c r="C313">
        <v>3873.474611742791</v>
      </c>
    </row>
    <row r="314" spans="1:10">
      <c r="B314" t="s">
        <v>180</v>
      </c>
      <c r="C314">
        <v>1327.26682533311</v>
      </c>
    </row>
    <row r="315" spans="1:10">
      <c r="B315" t="s">
        <v>181</v>
      </c>
      <c r="C315">
        <v>0.3426553568492174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15.7497923731733</v>
      </c>
      <c r="E317">
        <v>7.743713592514437</v>
      </c>
      <c r="F317">
        <v>6.797569253420997</v>
      </c>
      <c r="G317">
        <v>5.789727474939189</v>
      </c>
      <c r="H317">
        <v>4.733727461893427</v>
      </c>
      <c r="I317">
        <v>2.512499940950089</v>
      </c>
      <c r="J317">
        <v>3.108624468950438e-15</v>
      </c>
    </row>
    <row r="318" spans="1:10">
      <c r="B318" t="s">
        <v>43</v>
      </c>
      <c r="C318">
        <v>0</v>
      </c>
      <c r="D318">
        <v>15.99284915840006</v>
      </c>
      <c r="E318">
        <v>0.3624772815197262</v>
      </c>
      <c r="F318">
        <v>0.272018884738914</v>
      </c>
      <c r="G318">
        <v>0.2034751717361877</v>
      </c>
      <c r="H318">
        <v>0.1494835813872918</v>
      </c>
      <c r="I318">
        <v>0.2375144620103414</v>
      </c>
      <c r="J318">
        <v>0.06360328447137004</v>
      </c>
    </row>
    <row r="319" spans="1:10">
      <c r="B319" t="s">
        <v>44</v>
      </c>
      <c r="C319">
        <v>0</v>
      </c>
      <c r="D319">
        <v>0.2430567852267637</v>
      </c>
      <c r="E319">
        <v>8.368556062178586</v>
      </c>
      <c r="F319">
        <v>1.218163223832354</v>
      </c>
      <c r="G319">
        <v>1.211316950217996</v>
      </c>
      <c r="H319">
        <v>1.205483594433054</v>
      </c>
      <c r="I319">
        <v>2.458741982953679</v>
      </c>
      <c r="J319">
        <v>2.576103225421456</v>
      </c>
    </row>
    <row r="320" spans="1:10">
      <c r="B320" t="s">
        <v>45</v>
      </c>
      <c r="C320">
        <v>0</v>
      </c>
      <c r="D320">
        <v>1</v>
      </c>
      <c r="E320">
        <v>0.4916708366076206</v>
      </c>
      <c r="F320">
        <v>0.431597388229659</v>
      </c>
      <c r="G320">
        <v>0.3676065904716854</v>
      </c>
      <c r="H320">
        <v>0.3005580867184262</v>
      </c>
      <c r="I320">
        <v>0.1595259087497333</v>
      </c>
      <c r="J320">
        <v>1.973755840899449e-16</v>
      </c>
    </row>
    <row r="323" spans="1:10">
      <c r="A323" t="s">
        <v>184</v>
      </c>
      <c r="B323" t="s">
        <v>175</v>
      </c>
      <c r="C323">
        <v>24.84223617186449</v>
      </c>
    </row>
    <row r="324" spans="1:10">
      <c r="B324" t="s">
        <v>176</v>
      </c>
      <c r="C324">
        <v>20.20133062923871</v>
      </c>
    </row>
    <row r="325" spans="1:10">
      <c r="B325" t="s">
        <v>177</v>
      </c>
      <c r="C325">
        <v>15.7497923731733</v>
      </c>
    </row>
    <row r="326" spans="1:10">
      <c r="B326" t="s">
        <v>178</v>
      </c>
      <c r="C326">
        <v>12.17435339360745</v>
      </c>
    </row>
    <row r="327" spans="1:10">
      <c r="B327" t="s">
        <v>179</v>
      </c>
      <c r="C327">
        <v>3873.474611742791</v>
      </c>
    </row>
    <row r="328" spans="1:10">
      <c r="B328" t="s">
        <v>180</v>
      </c>
      <c r="C328">
        <v>1327.26682533311</v>
      </c>
    </row>
    <row r="329" spans="1:10">
      <c r="B329" t="s">
        <v>181</v>
      </c>
      <c r="C329">
        <v>0.3426553568492174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1.64146828337691</v>
      </c>
      <c r="E331">
        <v>2.78357199113657</v>
      </c>
      <c r="F331">
        <v>3.546196646299081</v>
      </c>
      <c r="G331">
        <v>4.176932299706293</v>
      </c>
      <c r="H331">
        <v>4.640763142270764</v>
      </c>
      <c r="I331">
        <v>9.148016452205001</v>
      </c>
      <c r="J331">
        <v>-1.77635683940025e-15</v>
      </c>
    </row>
    <row r="332" spans="1:10">
      <c r="B332" t="s">
        <v>43</v>
      </c>
      <c r="C332">
        <v>0</v>
      </c>
      <c r="D332">
        <v>1.70507156784828</v>
      </c>
      <c r="E332">
        <v>1.476563482599402</v>
      </c>
      <c r="F332">
        <v>0.9662747083353094</v>
      </c>
      <c r="G332">
        <v>0.9298840297385244</v>
      </c>
      <c r="H332">
        <v>0.8838107654034233</v>
      </c>
      <c r="I332">
        <v>5.086453309170898</v>
      </c>
      <c r="J332">
        <v>0.2430567852267637</v>
      </c>
    </row>
    <row r="333" spans="1:10">
      <c r="B333" t="s">
        <v>44</v>
      </c>
      <c r="C333">
        <v>0</v>
      </c>
      <c r="D333">
        <v>0.06360328447137004</v>
      </c>
      <c r="E333">
        <v>0.3344597748397427</v>
      </c>
      <c r="F333">
        <v>0.2036500531727976</v>
      </c>
      <c r="G333">
        <v>0.2991483763313119</v>
      </c>
      <c r="H333">
        <v>0.4199799228389532</v>
      </c>
      <c r="I333">
        <v>0.5791999992366614</v>
      </c>
      <c r="J333">
        <v>9.391073237431765</v>
      </c>
    </row>
    <row r="334" spans="1:10">
      <c r="B334" t="s">
        <v>45</v>
      </c>
      <c r="C334">
        <v>0</v>
      </c>
      <c r="D334">
        <v>0.1042215823856086</v>
      </c>
      <c r="E334">
        <v>0.1767370594597706</v>
      </c>
      <c r="F334">
        <v>0.2251583108066451</v>
      </c>
      <c r="G334">
        <v>0.2652055468884075</v>
      </c>
      <c r="H334">
        <v>0.2946555124228431</v>
      </c>
      <c r="I334">
        <v>0.5808340983457576</v>
      </c>
      <c r="J334">
        <v>-1.127860480513971e-16</v>
      </c>
    </row>
    <row r="337" spans="1:9">
      <c r="A337" t="s">
        <v>185</v>
      </c>
      <c r="B337" t="s">
        <v>186</v>
      </c>
      <c r="C337">
        <v>21.22500816474207</v>
      </c>
    </row>
    <row r="338" spans="1:9">
      <c r="B338" t="s">
        <v>187</v>
      </c>
      <c r="C338">
        <v>21.65411620949764</v>
      </c>
    </row>
    <row r="339" spans="1:9">
      <c r="B339" t="s">
        <v>188</v>
      </c>
      <c r="C339">
        <v>9.369391992905566</v>
      </c>
    </row>
    <row r="340" spans="1:9">
      <c r="B340" t="s">
        <v>189</v>
      </c>
      <c r="C340">
        <v>6.648911642998297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438.3883044507523</v>
      </c>
    </row>
    <row r="343" spans="1:9">
      <c r="B343" t="s">
        <v>192</v>
      </c>
      <c r="C343">
        <v>0.3249799184106535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9.369391992905566</v>
      </c>
      <c r="E345">
        <v>4.066934444430442</v>
      </c>
      <c r="F345">
        <v>3.541571911455434</v>
      </c>
      <c r="G345">
        <v>2.950152255471764</v>
      </c>
      <c r="H345">
        <v>1.630760026917617</v>
      </c>
      <c r="I345">
        <v>-2.220446049250313e-16</v>
      </c>
    </row>
    <row r="346" spans="1:9">
      <c r="B346" t="s">
        <v>43</v>
      </c>
      <c r="C346">
        <v>0</v>
      </c>
      <c r="D346">
        <v>9.435373643763068</v>
      </c>
      <c r="E346">
        <v>0.272018884738914</v>
      </c>
      <c r="F346">
        <v>0.2034751717361877</v>
      </c>
      <c r="G346">
        <v>0.1494835813872917</v>
      </c>
      <c r="H346">
        <v>0.2375144620103414</v>
      </c>
      <c r="I346">
        <v>0.06360328447137004</v>
      </c>
    </row>
    <row r="347" spans="1:9">
      <c r="B347" t="s">
        <v>44</v>
      </c>
      <c r="C347">
        <v>0</v>
      </c>
      <c r="D347">
        <v>0.06598165085750141</v>
      </c>
      <c r="E347">
        <v>5.574476433214038</v>
      </c>
      <c r="F347">
        <v>0.7288377047111957</v>
      </c>
      <c r="G347">
        <v>0.7409032373709625</v>
      </c>
      <c r="H347">
        <v>1.556906690564488</v>
      </c>
      <c r="I347">
        <v>1.694363311388988</v>
      </c>
    </row>
    <row r="348" spans="1:9">
      <c r="B348" t="s">
        <v>45</v>
      </c>
      <c r="C348">
        <v>0</v>
      </c>
      <c r="D348">
        <v>1</v>
      </c>
      <c r="E348">
        <v>0.4340659935575217</v>
      </c>
      <c r="F348">
        <v>0.377993781681574</v>
      </c>
      <c r="G348">
        <v>0.3148712592776134</v>
      </c>
      <c r="H348">
        <v>0.1740518518333331</v>
      </c>
      <c r="I348">
        <v>-2.369893426309432e-17</v>
      </c>
    </row>
    <row r="351" spans="1:9">
      <c r="A351" t="s">
        <v>195</v>
      </c>
      <c r="B351" t="s">
        <v>186</v>
      </c>
      <c r="C351">
        <v>21.22500816474207</v>
      </c>
    </row>
    <row r="352" spans="1:9">
      <c r="B352" t="s">
        <v>187</v>
      </c>
      <c r="C352">
        <v>21.65411620949764</v>
      </c>
    </row>
    <row r="353" spans="1:9">
      <c r="B353" t="s">
        <v>188</v>
      </c>
      <c r="C353">
        <v>9.369391992905566</v>
      </c>
    </row>
    <row r="354" spans="1:9">
      <c r="B354" t="s">
        <v>189</v>
      </c>
      <c r="C354">
        <v>6.648911642998297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438.3883044507523</v>
      </c>
    </row>
    <row r="357" spans="1:9">
      <c r="B357" t="s">
        <v>192</v>
      </c>
      <c r="C357">
        <v>0.3249799184106535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1.154616472006692</v>
      </c>
      <c r="E359">
        <v>1.795984333031807</v>
      </c>
      <c r="F359">
        <v>2.193460866618236</v>
      </c>
      <c r="G359">
        <v>2.442276089778267</v>
      </c>
      <c r="H359">
        <v>5.506040026144774</v>
      </c>
      <c r="I359">
        <v>0</v>
      </c>
    </row>
    <row r="360" spans="1:9">
      <c r="B360" t="s">
        <v>43</v>
      </c>
      <c r="C360">
        <v>0</v>
      </c>
      <c r="D360">
        <v>1.218219756478062</v>
      </c>
      <c r="E360">
        <v>0.9758276358648577</v>
      </c>
      <c r="F360">
        <v>0.6011265867592268</v>
      </c>
      <c r="G360">
        <v>0.547963599491343</v>
      </c>
      <c r="H360">
        <v>3.48374385920546</v>
      </c>
      <c r="I360">
        <v>0.06598165085750141</v>
      </c>
    </row>
    <row r="361" spans="1:9">
      <c r="B361" t="s">
        <v>44</v>
      </c>
      <c r="C361">
        <v>0</v>
      </c>
      <c r="D361">
        <v>0.06360328447137004</v>
      </c>
      <c r="E361">
        <v>0.3344597748397427</v>
      </c>
      <c r="F361">
        <v>0.2036500531727976</v>
      </c>
      <c r="G361">
        <v>0.2991483763313119</v>
      </c>
      <c r="H361">
        <v>0.4199799228389531</v>
      </c>
      <c r="I361">
        <v>5.572021677002275</v>
      </c>
    </row>
    <row r="362" spans="1:9">
      <c r="B362" t="s">
        <v>45</v>
      </c>
      <c r="C362">
        <v>0</v>
      </c>
      <c r="D362">
        <v>0.123232806662477</v>
      </c>
      <c r="E362">
        <v>0.1916863265398345</v>
      </c>
      <c r="F362">
        <v>0.2341092002852596</v>
      </c>
      <c r="G362">
        <v>0.2606653763261843</v>
      </c>
      <c r="H362">
        <v>0.5876624684199259</v>
      </c>
      <c r="I362">
        <v>0</v>
      </c>
    </row>
    <row r="365" spans="1:9">
      <c r="A365" t="s">
        <v>196</v>
      </c>
      <c r="B365" t="s">
        <v>197</v>
      </c>
      <c r="C365">
        <v>25.85658648763155</v>
      </c>
    </row>
    <row r="366" spans="1:9">
      <c r="B366" t="s">
        <v>198</v>
      </c>
      <c r="C366">
        <v>19.71629986441152</v>
      </c>
    </row>
    <row r="367" spans="1:9">
      <c r="B367" t="s">
        <v>199</v>
      </c>
      <c r="C367">
        <v>15.13710094159999</v>
      </c>
    </row>
    <row r="368" spans="1:9">
      <c r="B368" t="s">
        <v>200</v>
      </c>
      <c r="C368">
        <v>11.78103076530225</v>
      </c>
    </row>
    <row r="369" spans="1:9">
      <c r="B369" t="s">
        <v>201</v>
      </c>
      <c r="C369">
        <v>3516.020607688594</v>
      </c>
    </row>
    <row r="370" spans="1:9">
      <c r="B370" t="s">
        <v>202</v>
      </c>
      <c r="C370">
        <v>1177.175964591387</v>
      </c>
    </row>
    <row r="371" spans="1:9">
      <c r="B371" t="s">
        <v>203</v>
      </c>
      <c r="C371">
        <v>0.3348034883576105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15.13710094159999</v>
      </c>
      <c r="E373">
        <v>6.487249519391272</v>
      </c>
      <c r="F373">
        <v>5.53423851895696</v>
      </c>
      <c r="G373">
        <v>4.531035186142574</v>
      </c>
      <c r="H373">
        <v>2.412295660720061</v>
      </c>
      <c r="I373">
        <v>-1.77635683940025e-15</v>
      </c>
    </row>
    <row r="374" spans="1:9">
      <c r="B374" t="s">
        <v>43</v>
      </c>
      <c r="C374">
        <v>0</v>
      </c>
      <c r="D374">
        <v>15.36796830983716</v>
      </c>
      <c r="E374">
        <v>0.272018884738914</v>
      </c>
      <c r="F374">
        <v>0.2034751717361877</v>
      </c>
      <c r="G374">
        <v>0.1494835813872917</v>
      </c>
      <c r="H374">
        <v>0.2375144620103414</v>
      </c>
      <c r="I374">
        <v>0.06360328447137004</v>
      </c>
    </row>
    <row r="375" spans="1:9">
      <c r="B375" t="s">
        <v>44</v>
      </c>
      <c r="C375">
        <v>0</v>
      </c>
      <c r="D375">
        <v>0.2308673682371625</v>
      </c>
      <c r="E375">
        <v>8.921870306947637</v>
      </c>
      <c r="F375">
        <v>1.156486172170499</v>
      </c>
      <c r="G375">
        <v>1.152686914201677</v>
      </c>
      <c r="H375">
        <v>2.356253987432855</v>
      </c>
      <c r="I375">
        <v>2.475898945191433</v>
      </c>
    </row>
    <row r="376" spans="1:9">
      <c r="B376" t="s">
        <v>45</v>
      </c>
      <c r="C376">
        <v>0</v>
      </c>
      <c r="D376">
        <v>1</v>
      </c>
      <c r="E376">
        <v>0.428566179509507</v>
      </c>
      <c r="F376">
        <v>0.3656075585614738</v>
      </c>
      <c r="G376">
        <v>0.2993330891842255</v>
      </c>
      <c r="H376">
        <v>0.1593631217778667</v>
      </c>
      <c r="I376">
        <v>-1.173511920316553e-16</v>
      </c>
    </row>
    <row r="379" spans="1:9">
      <c r="A379" t="s">
        <v>206</v>
      </c>
      <c r="B379" t="s">
        <v>197</v>
      </c>
      <c r="C379">
        <v>25.85658648763155</v>
      </c>
    </row>
    <row r="380" spans="1:9">
      <c r="B380" t="s">
        <v>198</v>
      </c>
      <c r="C380">
        <v>19.71629986441152</v>
      </c>
    </row>
    <row r="381" spans="1:9">
      <c r="B381" t="s">
        <v>199</v>
      </c>
      <c r="C381">
        <v>15.13710094159999</v>
      </c>
    </row>
    <row r="382" spans="1:9">
      <c r="B382" t="s">
        <v>200</v>
      </c>
      <c r="C382">
        <v>11.78103076530225</v>
      </c>
    </row>
    <row r="383" spans="1:9">
      <c r="B383" t="s">
        <v>201</v>
      </c>
      <c r="C383">
        <v>3516.020607688594</v>
      </c>
    </row>
    <row r="384" spans="1:9">
      <c r="B384" t="s">
        <v>202</v>
      </c>
      <c r="C384">
        <v>1177.175964591387</v>
      </c>
    </row>
    <row r="385" spans="1:9">
      <c r="B385" t="s">
        <v>203</v>
      </c>
      <c r="C385">
        <v>0.3348034883576105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1.51525965109552</v>
      </c>
      <c r="E387">
        <v>2.527555509988877</v>
      </c>
      <c r="F387">
        <v>3.195521289641543</v>
      </c>
      <c r="G387">
        <v>3.727250111778772</v>
      </c>
      <c r="H387">
        <v>8.794449696370975</v>
      </c>
      <c r="I387">
        <v>0</v>
      </c>
    </row>
    <row r="388" spans="1:9">
      <c r="B388" t="s">
        <v>43</v>
      </c>
      <c r="C388">
        <v>0</v>
      </c>
      <c r="D388">
        <v>1.57886293556689</v>
      </c>
      <c r="E388">
        <v>1.3467556337331</v>
      </c>
      <c r="F388">
        <v>0.871615832825464</v>
      </c>
      <c r="G388">
        <v>0.830877198468541</v>
      </c>
      <c r="H388">
        <v>5.487179507431157</v>
      </c>
      <c r="I388">
        <v>0.2308673682371625</v>
      </c>
    </row>
    <row r="389" spans="1:9">
      <c r="B389" t="s">
        <v>44</v>
      </c>
      <c r="C389">
        <v>0</v>
      </c>
      <c r="D389">
        <v>0.06360328447137004</v>
      </c>
      <c r="E389">
        <v>0.3344597748397427</v>
      </c>
      <c r="F389">
        <v>0.2036500531727976</v>
      </c>
      <c r="G389">
        <v>0.2991483763313119</v>
      </c>
      <c r="H389">
        <v>0.4199799228389532</v>
      </c>
      <c r="I389">
        <v>9.025317064608139</v>
      </c>
    </row>
    <row r="390" spans="1:9">
      <c r="B390" t="s">
        <v>45</v>
      </c>
      <c r="C390">
        <v>0</v>
      </c>
      <c r="D390">
        <v>0.1001023681444352</v>
      </c>
      <c r="E390">
        <v>0.1669775156907762</v>
      </c>
      <c r="F390">
        <v>0.2111052375200569</v>
      </c>
      <c r="G390">
        <v>0.2462327579210026</v>
      </c>
      <c r="H390">
        <v>0.5809863943102833</v>
      </c>
      <c r="I390">
        <v>0</v>
      </c>
    </row>
    <row r="393" spans="1:9">
      <c r="A393" t="s">
        <v>207</v>
      </c>
      <c r="B393" t="s">
        <v>208</v>
      </c>
      <c r="C393">
        <v>22.65423444149239</v>
      </c>
    </row>
    <row r="394" spans="1:9">
      <c r="B394" t="s">
        <v>209</v>
      </c>
      <c r="C394">
        <v>21.0184065773266</v>
      </c>
    </row>
    <row r="395" spans="1:9">
      <c r="B395" t="s">
        <v>210</v>
      </c>
      <c r="C395">
        <v>8.778372494588673</v>
      </c>
    </row>
    <row r="396" spans="1:9">
      <c r="B396" t="s">
        <v>211</v>
      </c>
      <c r="C396">
        <v>6.323259642342496</v>
      </c>
    </row>
    <row r="397" spans="1:9">
      <c r="B397" t="s">
        <v>212</v>
      </c>
      <c r="C397">
        <v>1166.688209908673</v>
      </c>
    </row>
    <row r="398" spans="1:9">
      <c r="B398" t="s">
        <v>213</v>
      </c>
      <c r="C398">
        <v>369.7954933759157</v>
      </c>
    </row>
    <row r="399" spans="1:9">
      <c r="B399" t="s">
        <v>214</v>
      </c>
      <c r="C399">
        <v>0.3169617128511676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8.778372494588673</v>
      </c>
      <c r="E401">
        <v>3.255903970875799</v>
      </c>
      <c r="F401">
        <v>2.723517468999143</v>
      </c>
      <c r="G401">
        <v>1.518719370363495</v>
      </c>
      <c r="H401">
        <v>-1.332267629550188e-15</v>
      </c>
    </row>
    <row r="402" spans="1:8">
      <c r="B402" t="s">
        <v>43</v>
      </c>
      <c r="C402">
        <v>0</v>
      </c>
      <c r="D402">
        <v>8.84011273735509</v>
      </c>
      <c r="E402">
        <v>0.2034751717361877</v>
      </c>
      <c r="F402">
        <v>0.1494835813872917</v>
      </c>
      <c r="G402">
        <v>0.2375144620103414</v>
      </c>
      <c r="H402">
        <v>0.06360328447137004</v>
      </c>
    </row>
    <row r="403" spans="1:8">
      <c r="B403" t="s">
        <v>44</v>
      </c>
      <c r="C403">
        <v>0</v>
      </c>
      <c r="D403">
        <v>0.06174024276641639</v>
      </c>
      <c r="E403">
        <v>5.725943695449062</v>
      </c>
      <c r="F403">
        <v>0.6818700832639478</v>
      </c>
      <c r="G403">
        <v>1.442312560645989</v>
      </c>
      <c r="H403">
        <v>1.582322654834867</v>
      </c>
    </row>
    <row r="404" spans="1:8">
      <c r="B404" t="s">
        <v>45</v>
      </c>
      <c r="C404">
        <v>0</v>
      </c>
      <c r="D404">
        <v>1</v>
      </c>
      <c r="E404">
        <v>0.3709006393705512</v>
      </c>
      <c r="F404">
        <v>0.3102531215983401</v>
      </c>
      <c r="G404">
        <v>0.173006940785401</v>
      </c>
      <c r="H404">
        <v>-1.517670422816358e-16</v>
      </c>
    </row>
    <row r="407" spans="1:8">
      <c r="A407" t="s">
        <v>217</v>
      </c>
      <c r="B407" t="s">
        <v>208</v>
      </c>
      <c r="C407">
        <v>22.65423444149239</v>
      </c>
    </row>
    <row r="408" spans="1:8">
      <c r="B408" t="s">
        <v>209</v>
      </c>
      <c r="C408">
        <v>21.0184065773266</v>
      </c>
    </row>
    <row r="409" spans="1:8">
      <c r="B409" t="s">
        <v>210</v>
      </c>
      <c r="C409">
        <v>8.778372494588673</v>
      </c>
    </row>
    <row r="410" spans="1:8">
      <c r="B410" t="s">
        <v>211</v>
      </c>
      <c r="C410">
        <v>6.323259642342496</v>
      </c>
    </row>
    <row r="411" spans="1:8">
      <c r="B411" t="s">
        <v>212</v>
      </c>
      <c r="C411">
        <v>1166.688209908673</v>
      </c>
    </row>
    <row r="412" spans="1:8">
      <c r="B412" t="s">
        <v>213</v>
      </c>
      <c r="C412">
        <v>369.7954933759157</v>
      </c>
    </row>
    <row r="413" spans="1:8">
      <c r="B413" t="s">
        <v>214</v>
      </c>
      <c r="C413">
        <v>0.3169617128511676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1.030522238049814</v>
      </c>
      <c r="E415">
        <v>1.544256946924613</v>
      </c>
      <c r="F415">
        <v>1.848660443974018</v>
      </c>
      <c r="G415">
        <v>5.158828522777377</v>
      </c>
      <c r="H415">
        <v>-1.77635683940025e-15</v>
      </c>
    </row>
    <row r="416" spans="1:8">
      <c r="B416" t="s">
        <v>43</v>
      </c>
      <c r="C416">
        <v>0</v>
      </c>
      <c r="D416">
        <v>1.094125522521184</v>
      </c>
      <c r="E416">
        <v>0.8481944837145416</v>
      </c>
      <c r="F416">
        <v>0.5080535502222022</v>
      </c>
      <c r="G416">
        <v>3.609316455134671</v>
      </c>
      <c r="H416">
        <v>0.06174024276641639</v>
      </c>
    </row>
    <row r="417" spans="1:8">
      <c r="B417" t="s">
        <v>44</v>
      </c>
      <c r="C417">
        <v>0</v>
      </c>
      <c r="D417">
        <v>0.06360328447137004</v>
      </c>
      <c r="E417">
        <v>0.3344597748397427</v>
      </c>
      <c r="F417">
        <v>0.2036500531727976</v>
      </c>
      <c r="G417">
        <v>0.2991483763313119</v>
      </c>
      <c r="H417">
        <v>5.220568765543795</v>
      </c>
    </row>
    <row r="418" spans="1:8">
      <c r="B418" t="s">
        <v>45</v>
      </c>
      <c r="C418">
        <v>0</v>
      </c>
      <c r="D418">
        <v>0.1173933139297823</v>
      </c>
      <c r="E418">
        <v>0.1759160878484654</v>
      </c>
      <c r="F418">
        <v>0.2105926178358919</v>
      </c>
      <c r="G418">
        <v>0.5876748253685381</v>
      </c>
      <c r="H418">
        <v>-2.023560563755144e-16</v>
      </c>
    </row>
    <row r="421" spans="1:8">
      <c r="A421" t="s">
        <v>218</v>
      </c>
      <c r="B421" t="s">
        <v>219</v>
      </c>
      <c r="C421">
        <v>27.0449868247735</v>
      </c>
    </row>
    <row r="422" spans="1:8">
      <c r="B422" t="s">
        <v>220</v>
      </c>
      <c r="C422">
        <v>19.14626211146171</v>
      </c>
    </row>
    <row r="423" spans="1:8">
      <c r="B423" t="s">
        <v>221</v>
      </c>
      <c r="C423">
        <v>14.4723817664364</v>
      </c>
    </row>
    <row r="424" spans="1:8">
      <c r="B424" t="s">
        <v>222</v>
      </c>
      <c r="C424">
        <v>11.3945423106497</v>
      </c>
    </row>
    <row r="425" spans="1:8">
      <c r="B425" t="s">
        <v>223</v>
      </c>
      <c r="C425">
        <v>3157.336685184008</v>
      </c>
    </row>
    <row r="426" spans="1:8">
      <c r="B426" t="s">
        <v>224</v>
      </c>
      <c r="C426">
        <v>1052.684130785814</v>
      </c>
    </row>
    <row r="427" spans="1:8">
      <c r="B427" t="s">
        <v>225</v>
      </c>
      <c r="C427">
        <v>0.3334088935543674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14.4723817664364</v>
      </c>
      <c r="E429">
        <v>5.305532153820405</v>
      </c>
      <c r="F429">
        <v>4.349590890634717</v>
      </c>
      <c r="G429">
        <v>2.322595671088698</v>
      </c>
      <c r="H429">
        <v>-1.332267629550188e-15</v>
      </c>
    </row>
    <row r="430" spans="1:8">
      <c r="B430" t="s">
        <v>43</v>
      </c>
      <c r="C430">
        <v>0</v>
      </c>
      <c r="D430">
        <v>14.69282608097752</v>
      </c>
      <c r="E430">
        <v>0.2034751717361877</v>
      </c>
      <c r="F430">
        <v>0.1494835813872917</v>
      </c>
      <c r="G430">
        <v>0.2375144620103414</v>
      </c>
      <c r="H430">
        <v>0.06360328447137002</v>
      </c>
    </row>
    <row r="431" spans="1:8">
      <c r="B431" t="s">
        <v>44</v>
      </c>
      <c r="C431">
        <v>0</v>
      </c>
      <c r="D431">
        <v>0.2204443145411205</v>
      </c>
      <c r="E431">
        <v>9.37032478435218</v>
      </c>
      <c r="F431">
        <v>1.105424844572979</v>
      </c>
      <c r="G431">
        <v>2.264509681556361</v>
      </c>
      <c r="H431">
        <v>2.386198955560069</v>
      </c>
    </row>
    <row r="432" spans="1:8">
      <c r="B432" t="s">
        <v>45</v>
      </c>
      <c r="C432">
        <v>0</v>
      </c>
      <c r="D432">
        <v>1</v>
      </c>
      <c r="E432">
        <v>0.3665970287022639</v>
      </c>
      <c r="F432">
        <v>0.300544233895354</v>
      </c>
      <c r="G432">
        <v>0.1604846879091555</v>
      </c>
      <c r="H432">
        <v>-9.205586551343708e-17</v>
      </c>
    </row>
    <row r="435" spans="1:8">
      <c r="A435" t="s">
        <v>228</v>
      </c>
      <c r="B435" t="s">
        <v>219</v>
      </c>
      <c r="C435">
        <v>27.0449868247735</v>
      </c>
    </row>
    <row r="436" spans="1:8">
      <c r="B436" t="s">
        <v>220</v>
      </c>
      <c r="C436">
        <v>19.14626211146171</v>
      </c>
    </row>
    <row r="437" spans="1:8">
      <c r="B437" t="s">
        <v>221</v>
      </c>
      <c r="C437">
        <v>14.4723817664364</v>
      </c>
    </row>
    <row r="438" spans="1:8">
      <c r="B438" t="s">
        <v>222</v>
      </c>
      <c r="C438">
        <v>11.3945423106497</v>
      </c>
    </row>
    <row r="439" spans="1:8">
      <c r="B439" t="s">
        <v>223</v>
      </c>
      <c r="C439">
        <v>3157.336685184008</v>
      </c>
    </row>
    <row r="440" spans="1:8">
      <c r="B440" t="s">
        <v>224</v>
      </c>
      <c r="C440">
        <v>1052.684130785814</v>
      </c>
    </row>
    <row r="441" spans="1:8">
      <c r="B441" t="s">
        <v>225</v>
      </c>
      <c r="C441">
        <v>0.3334088935543674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1.403858547643736</v>
      </c>
      <c r="E443">
        <v>2.301576367467884</v>
      </c>
      <c r="F443">
        <v>2.885989199967215</v>
      </c>
      <c r="G443">
        <v>8.408564132126036</v>
      </c>
      <c r="H443">
        <v>0</v>
      </c>
    </row>
    <row r="444" spans="1:8">
      <c r="B444" t="s">
        <v>43</v>
      </c>
      <c r="C444">
        <v>0</v>
      </c>
      <c r="D444">
        <v>1.467461832115106</v>
      </c>
      <c r="E444">
        <v>1.232177594663891</v>
      </c>
      <c r="F444">
        <v>0.7880628856721277</v>
      </c>
      <c r="G444">
        <v>5.821723308490133</v>
      </c>
      <c r="H444">
        <v>0.2204443145411205</v>
      </c>
    </row>
    <row r="445" spans="1:8">
      <c r="B445" t="s">
        <v>44</v>
      </c>
      <c r="C445">
        <v>0</v>
      </c>
      <c r="D445">
        <v>0.06360328447137002</v>
      </c>
      <c r="E445">
        <v>0.3344597748397427</v>
      </c>
      <c r="F445">
        <v>0.2036500531727976</v>
      </c>
      <c r="G445">
        <v>0.2991483763313119</v>
      </c>
      <c r="H445">
        <v>8.629008446667157</v>
      </c>
    </row>
    <row r="446" spans="1:8">
      <c r="B446" t="s">
        <v>45</v>
      </c>
      <c r="C446">
        <v>0</v>
      </c>
      <c r="D446">
        <v>0.09700259226850221</v>
      </c>
      <c r="E446">
        <v>0.1590323144187353</v>
      </c>
      <c r="F446">
        <v>0.1994135620897075</v>
      </c>
      <c r="G446">
        <v>0.5810076231976374</v>
      </c>
      <c r="H446">
        <v>0</v>
      </c>
    </row>
    <row r="449" spans="1:7">
      <c r="A449" t="s">
        <v>229</v>
      </c>
      <c r="B449" t="s">
        <v>230</v>
      </c>
      <c r="C449">
        <v>24.46657562744979</v>
      </c>
    </row>
    <row r="450" spans="1:7">
      <c r="B450" t="s">
        <v>231</v>
      </c>
      <c r="C450">
        <v>20.20170681837098</v>
      </c>
    </row>
    <row r="451" spans="1:7">
      <c r="B451" t="s">
        <v>232</v>
      </c>
      <c r="C451">
        <v>8.127027630064429</v>
      </c>
    </row>
    <row r="452" spans="1:7">
      <c r="B452" t="s">
        <v>233</v>
      </c>
      <c r="C452">
        <v>5.995015690740653</v>
      </c>
    </row>
    <row r="453" spans="1:7">
      <c r="B453" t="s">
        <v>234</v>
      </c>
      <c r="C453">
        <v>984.2606538798599</v>
      </c>
    </row>
    <row r="454" spans="1:7">
      <c r="B454" t="s">
        <v>235</v>
      </c>
      <c r="C454">
        <v>314.6696421334195</v>
      </c>
    </row>
    <row r="455" spans="1:7">
      <c r="B455" t="s">
        <v>236</v>
      </c>
      <c r="C455">
        <v>0.3197015352518892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8.127027630064429</v>
      </c>
      <c r="E457">
        <v>2.497954620830048</v>
      </c>
      <c r="F457">
        <v>1.407208644245835</v>
      </c>
      <c r="G457">
        <v>0</v>
      </c>
    </row>
    <row r="458" spans="1:7">
      <c r="B458" t="s">
        <v>43</v>
      </c>
      <c r="C458">
        <v>0</v>
      </c>
      <c r="D458">
        <v>8.184709616669355</v>
      </c>
      <c r="E458">
        <v>0.1494835813872917</v>
      </c>
      <c r="F458">
        <v>0.2375144620103414</v>
      </c>
      <c r="G458">
        <v>0.06360328447137004</v>
      </c>
    </row>
    <row r="459" spans="1:7">
      <c r="B459" t="s">
        <v>44</v>
      </c>
      <c r="C459">
        <v>0</v>
      </c>
      <c r="D459">
        <v>0.05768198660492543</v>
      </c>
      <c r="E459">
        <v>5.778556590621673</v>
      </c>
      <c r="F459">
        <v>1.328260438594554</v>
      </c>
      <c r="G459">
        <v>1.470811928717205</v>
      </c>
    </row>
    <row r="460" spans="1:7">
      <c r="B460" t="s">
        <v>45</v>
      </c>
      <c r="C460">
        <v>0</v>
      </c>
      <c r="D460">
        <v>1</v>
      </c>
      <c r="E460">
        <v>0.3073638646913576</v>
      </c>
      <c r="F460">
        <v>0.1731516992805743</v>
      </c>
      <c r="G460">
        <v>0</v>
      </c>
    </row>
    <row r="463" spans="1:7">
      <c r="A463" t="s">
        <v>239</v>
      </c>
      <c r="B463" t="s">
        <v>230</v>
      </c>
      <c r="C463">
        <v>24.46657562744979</v>
      </c>
    </row>
    <row r="464" spans="1:7">
      <c r="B464" t="s">
        <v>231</v>
      </c>
      <c r="C464">
        <v>20.20170681837098</v>
      </c>
    </row>
    <row r="465" spans="1:7">
      <c r="B465" t="s">
        <v>232</v>
      </c>
      <c r="C465">
        <v>8.127027630064429</v>
      </c>
    </row>
    <row r="466" spans="1:7">
      <c r="B466" t="s">
        <v>233</v>
      </c>
      <c r="C466">
        <v>5.995015690740653</v>
      </c>
    </row>
    <row r="467" spans="1:7">
      <c r="B467" t="s">
        <v>234</v>
      </c>
      <c r="C467">
        <v>984.2606538798599</v>
      </c>
    </row>
    <row r="468" spans="1:7">
      <c r="B468" t="s">
        <v>235</v>
      </c>
      <c r="C468">
        <v>314.6696421334195</v>
      </c>
    </row>
    <row r="469" spans="1:7">
      <c r="B469" t="s">
        <v>236</v>
      </c>
      <c r="C469">
        <v>0.3197015352518892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0.9137308466665646</v>
      </c>
      <c r="E471">
        <v>1.307343508360306</v>
      </c>
      <c r="F471">
        <v>4.775662400436364</v>
      </c>
      <c r="G471">
        <v>-1.77635683940025e-15</v>
      </c>
    </row>
    <row r="472" spans="1:7">
      <c r="B472" t="s">
        <v>43</v>
      </c>
      <c r="C472">
        <v>0</v>
      </c>
      <c r="D472">
        <v>0.9773341311379347</v>
      </c>
      <c r="E472">
        <v>0.7280724365334839</v>
      </c>
      <c r="F472">
        <v>3.671968945248856</v>
      </c>
      <c r="G472">
        <v>0.05768198660492543</v>
      </c>
    </row>
    <row r="473" spans="1:7">
      <c r="B473" t="s">
        <v>44</v>
      </c>
      <c r="C473">
        <v>0</v>
      </c>
      <c r="D473">
        <v>0.06360328447137004</v>
      </c>
      <c r="E473">
        <v>0.3344597748397427</v>
      </c>
      <c r="F473">
        <v>0.2036500531727976</v>
      </c>
      <c r="G473">
        <v>4.833344387041291</v>
      </c>
    </row>
    <row r="474" spans="1:7">
      <c r="B474" t="s">
        <v>45</v>
      </c>
      <c r="C474">
        <v>0</v>
      </c>
      <c r="D474">
        <v>0.1124311234388311</v>
      </c>
      <c r="E474">
        <v>0.1608636721652122</v>
      </c>
      <c r="F474">
        <v>0.587627188908487</v>
      </c>
      <c r="G474">
        <v>-2.185739879644248e-16</v>
      </c>
    </row>
    <row r="477" spans="1:7">
      <c r="A477" t="s">
        <v>240</v>
      </c>
      <c r="B477" t="s">
        <v>241</v>
      </c>
      <c r="C477">
        <v>28.4554131790593</v>
      </c>
    </row>
    <row r="478" spans="1:7">
      <c r="B478" t="s">
        <v>242</v>
      </c>
      <c r="C478">
        <v>18.47246691318546</v>
      </c>
    </row>
    <row r="479" spans="1:7">
      <c r="B479" t="s">
        <v>243</v>
      </c>
      <c r="C479">
        <v>13.7511896846794</v>
      </c>
    </row>
    <row r="480" spans="1:7">
      <c r="B480" t="s">
        <v>244</v>
      </c>
      <c r="C480">
        <v>11.01402455808699</v>
      </c>
    </row>
    <row r="481" spans="1:7">
      <c r="B481" t="s">
        <v>245</v>
      </c>
      <c r="C481">
        <v>2797.76485689537</v>
      </c>
    </row>
    <row r="482" spans="1:7">
      <c r="B482" t="s">
        <v>246</v>
      </c>
      <c r="C482">
        <v>950.2586207371411</v>
      </c>
    </row>
    <row r="483" spans="1:7">
      <c r="B483" t="s">
        <v>247</v>
      </c>
      <c r="C483">
        <v>0.3396492090445465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13.7511896846794</v>
      </c>
      <c r="E485">
        <v>4.179695014005496</v>
      </c>
      <c r="F485">
        <v>2.238604833408204</v>
      </c>
      <c r="G485">
        <v>5.329070518200751e-15</v>
      </c>
    </row>
    <row r="486" spans="1:7">
      <c r="B486" t="s">
        <v>43</v>
      </c>
      <c r="C486">
        <v>0</v>
      </c>
      <c r="D486">
        <v>13.96257680047608</v>
      </c>
      <c r="E486">
        <v>0.1494835813872917</v>
      </c>
      <c r="F486">
        <v>0.2375144620103414</v>
      </c>
      <c r="G486">
        <v>0.06360328447137004</v>
      </c>
    </row>
    <row r="487" spans="1:7">
      <c r="B487" t="s">
        <v>44</v>
      </c>
      <c r="C487">
        <v>0</v>
      </c>
      <c r="D487">
        <v>0.2113871157966757</v>
      </c>
      <c r="E487">
        <v>9.720978252061201</v>
      </c>
      <c r="F487">
        <v>2.178604642607633</v>
      </c>
      <c r="G487">
        <v>2.302208117879569</v>
      </c>
    </row>
    <row r="488" spans="1:7">
      <c r="B488" t="s">
        <v>45</v>
      </c>
      <c r="C488">
        <v>0</v>
      </c>
      <c r="D488">
        <v>1</v>
      </c>
      <c r="E488">
        <v>0.303951520548234</v>
      </c>
      <c r="F488">
        <v>0.1627935389402924</v>
      </c>
      <c r="G488">
        <v>3.875352344341539e-16</v>
      </c>
    </row>
    <row r="491" spans="1:7">
      <c r="A491" t="s">
        <v>250</v>
      </c>
      <c r="B491" t="s">
        <v>241</v>
      </c>
      <c r="C491">
        <v>28.4554131790593</v>
      </c>
    </row>
    <row r="492" spans="1:7">
      <c r="B492" t="s">
        <v>242</v>
      </c>
      <c r="C492">
        <v>18.47246691318546</v>
      </c>
    </row>
    <row r="493" spans="1:7">
      <c r="B493" t="s">
        <v>243</v>
      </c>
      <c r="C493">
        <v>13.7511896846794</v>
      </c>
    </row>
    <row r="494" spans="1:7">
      <c r="B494" t="s">
        <v>244</v>
      </c>
      <c r="C494">
        <v>11.01402455808699</v>
      </c>
    </row>
    <row r="495" spans="1:7">
      <c r="B495" t="s">
        <v>245</v>
      </c>
      <c r="C495">
        <v>2797.76485689537</v>
      </c>
    </row>
    <row r="496" spans="1:7">
      <c r="B496" t="s">
        <v>246</v>
      </c>
      <c r="C496">
        <v>950.2586207371411</v>
      </c>
    </row>
    <row r="497" spans="1:7">
      <c r="B497" t="s">
        <v>247</v>
      </c>
      <c r="C497">
        <v>0.3396492090445465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1.302668421541556</v>
      </c>
      <c r="E499">
        <v>2.096310376201839</v>
      </c>
      <c r="F499">
        <v>7.988044891899881</v>
      </c>
      <c r="G499">
        <v>1.77635683940025e-15</v>
      </c>
    </row>
    <row r="500" spans="1:7">
      <c r="B500" t="s">
        <v>43</v>
      </c>
      <c r="C500">
        <v>0</v>
      </c>
      <c r="D500">
        <v>1.366271706012926</v>
      </c>
      <c r="E500">
        <v>1.128101729500026</v>
      </c>
      <c r="F500">
        <v>6.095384568870839</v>
      </c>
      <c r="G500">
        <v>0.2113871157966757</v>
      </c>
    </row>
    <row r="501" spans="1:7">
      <c r="B501" t="s">
        <v>44</v>
      </c>
      <c r="C501">
        <v>0</v>
      </c>
      <c r="D501">
        <v>0.06360328447137004</v>
      </c>
      <c r="E501">
        <v>0.3344597748397428</v>
      </c>
      <c r="F501">
        <v>0.2036500531727976</v>
      </c>
      <c r="G501">
        <v>8.199432007696554</v>
      </c>
    </row>
    <row r="502" spans="1:7">
      <c r="B502" t="s">
        <v>45</v>
      </c>
      <c r="C502">
        <v>0</v>
      </c>
      <c r="D502">
        <v>0.09473132517347906</v>
      </c>
      <c r="E502">
        <v>0.1524457464605698</v>
      </c>
      <c r="F502">
        <v>0.580898458611155</v>
      </c>
      <c r="G502">
        <v>1.291784114780513e-16</v>
      </c>
    </row>
    <row r="505" spans="1:7">
      <c r="A505" t="s">
        <v>251</v>
      </c>
      <c r="B505" t="s">
        <v>252</v>
      </c>
      <c r="C505">
        <v>26.82896510916785</v>
      </c>
    </row>
    <row r="506" spans="1:7">
      <c r="B506" t="s">
        <v>253</v>
      </c>
      <c r="C506">
        <v>19.12160336936052</v>
      </c>
    </row>
    <row r="507" spans="1:7">
      <c r="B507" t="s">
        <v>254</v>
      </c>
      <c r="C507">
        <v>7.409294728693275</v>
      </c>
    </row>
    <row r="508" spans="1:7">
      <c r="B508" t="s">
        <v>255</v>
      </c>
      <c r="C508">
        <v>5.65905260052795</v>
      </c>
    </row>
    <row r="509" spans="1:7">
      <c r="B509" t="s">
        <v>256</v>
      </c>
      <c r="C509">
        <v>801.7609626972675</v>
      </c>
    </row>
    <row r="510" spans="1:7">
      <c r="B510" t="s">
        <v>257</v>
      </c>
      <c r="C510">
        <v>271.6024511895153</v>
      </c>
    </row>
    <row r="511" spans="1:7">
      <c r="B511" t="s">
        <v>258</v>
      </c>
      <c r="C511">
        <v>0.3387573900777059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7.409294728693275</v>
      </c>
      <c r="E513">
        <v>1.291336124630417</v>
      </c>
      <c r="F513">
        <v>0</v>
      </c>
    </row>
    <row r="514" spans="1:6">
      <c r="B514" t="s">
        <v>43</v>
      </c>
      <c r="C514">
        <v>0</v>
      </c>
      <c r="D514">
        <v>7.462930438667496</v>
      </c>
      <c r="E514">
        <v>0.2375144620103414</v>
      </c>
      <c r="F514">
        <v>0.06360328447137004</v>
      </c>
    </row>
    <row r="515" spans="1:6">
      <c r="B515" t="s">
        <v>44</v>
      </c>
      <c r="C515">
        <v>0</v>
      </c>
      <c r="D515">
        <v>0.05363570997422128</v>
      </c>
      <c r="E515">
        <v>6.355473066073198</v>
      </c>
      <c r="F515">
        <v>1.354939409101787</v>
      </c>
    </row>
    <row r="516" spans="1:6">
      <c r="B516" t="s">
        <v>45</v>
      </c>
      <c r="C516">
        <v>0</v>
      </c>
      <c r="D516">
        <v>1</v>
      </c>
      <c r="E516">
        <v>0.1742859707860698</v>
      </c>
      <c r="F516">
        <v>0</v>
      </c>
    </row>
    <row r="519" spans="1:6">
      <c r="A519" t="s">
        <v>261</v>
      </c>
      <c r="B519" t="s">
        <v>252</v>
      </c>
      <c r="C519">
        <v>26.82896510916785</v>
      </c>
    </row>
    <row r="520" spans="1:6">
      <c r="B520" t="s">
        <v>253</v>
      </c>
      <c r="C520">
        <v>19.12160336936052</v>
      </c>
    </row>
    <row r="521" spans="1:6">
      <c r="B521" t="s">
        <v>254</v>
      </c>
      <c r="C521">
        <v>7.409294728693275</v>
      </c>
    </row>
    <row r="522" spans="1:6">
      <c r="B522" t="s">
        <v>255</v>
      </c>
      <c r="C522">
        <v>5.65905260052795</v>
      </c>
    </row>
    <row r="523" spans="1:6">
      <c r="B523" t="s">
        <v>256</v>
      </c>
      <c r="C523">
        <v>801.7609626972675</v>
      </c>
    </row>
    <row r="524" spans="1:6">
      <c r="B524" t="s">
        <v>257</v>
      </c>
      <c r="C524">
        <v>271.6024511895153</v>
      </c>
    </row>
    <row r="525" spans="1:6">
      <c r="B525" t="s">
        <v>258</v>
      </c>
      <c r="C525">
        <v>0.3387573900777059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0.8002128445418593</v>
      </c>
      <c r="E527">
        <v>4.353082014473626</v>
      </c>
      <c r="F527">
        <v>0</v>
      </c>
    </row>
    <row r="528" spans="1:6">
      <c r="B528" t="s">
        <v>43</v>
      </c>
      <c r="C528">
        <v>0</v>
      </c>
      <c r="D528">
        <v>0.8638161290132294</v>
      </c>
      <c r="E528">
        <v>3.88732894477151</v>
      </c>
      <c r="F528">
        <v>0.05363570997422128</v>
      </c>
    </row>
    <row r="529" spans="1:6">
      <c r="B529" t="s">
        <v>44</v>
      </c>
      <c r="C529">
        <v>0</v>
      </c>
      <c r="D529">
        <v>0.06360328447137004</v>
      </c>
      <c r="E529">
        <v>0.3344597748397427</v>
      </c>
      <c r="F529">
        <v>4.406717724447848</v>
      </c>
    </row>
    <row r="530" spans="1:6">
      <c r="B530" t="s">
        <v>45</v>
      </c>
      <c r="C530">
        <v>0</v>
      </c>
      <c r="D530">
        <v>0.108001216558838</v>
      </c>
      <c r="E530">
        <v>0.5875163796111197</v>
      </c>
      <c r="F530">
        <v>0</v>
      </c>
    </row>
    <row r="533" spans="1:6">
      <c r="A533" t="s">
        <v>262</v>
      </c>
      <c r="B533" t="s">
        <v>263</v>
      </c>
      <c r="C533">
        <v>30.12015872063127</v>
      </c>
    </row>
    <row r="534" spans="1:6">
      <c r="B534" t="s">
        <v>264</v>
      </c>
      <c r="C534">
        <v>17.66584493104794</v>
      </c>
    </row>
    <row r="535" spans="1:6">
      <c r="B535" t="s">
        <v>265</v>
      </c>
      <c r="C535">
        <v>12.98330013727864</v>
      </c>
    </row>
    <row r="536" spans="1:6">
      <c r="B536" t="s">
        <v>266</v>
      </c>
      <c r="C536">
        <v>10.62779561868736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868.0852484075873</v>
      </c>
    </row>
    <row r="539" spans="1:6">
      <c r="B539" t="s">
        <v>269</v>
      </c>
      <c r="C539">
        <v>0.3561227115156168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12.98330013727864</v>
      </c>
      <c r="E541">
        <v>2.158386493704299</v>
      </c>
      <c r="F541">
        <v>0</v>
      </c>
    </row>
    <row r="542" spans="1:6">
      <c r="B542" t="s">
        <v>43</v>
      </c>
      <c r="C542">
        <v>0</v>
      </c>
      <c r="D542">
        <v>13.18688590914817</v>
      </c>
      <c r="E542">
        <v>0.2375144620103414</v>
      </c>
      <c r="F542">
        <v>0.06360328447137002</v>
      </c>
    </row>
    <row r="543" spans="1:6">
      <c r="B543" t="s">
        <v>44</v>
      </c>
      <c r="C543">
        <v>0</v>
      </c>
      <c r="D543">
        <v>0.2035857718695258</v>
      </c>
      <c r="E543">
        <v>11.06242810558468</v>
      </c>
      <c r="F543">
        <v>2.221989778175669</v>
      </c>
    </row>
    <row r="544" spans="1:6">
      <c r="B544" t="s">
        <v>45</v>
      </c>
      <c r="C544">
        <v>0</v>
      </c>
      <c r="D544">
        <v>1</v>
      </c>
      <c r="E544">
        <v>0.1662432872137782</v>
      </c>
      <c r="F544">
        <v>0</v>
      </c>
    </row>
    <row r="547" spans="1:6">
      <c r="A547" t="s">
        <v>272</v>
      </c>
      <c r="B547" t="s">
        <v>263</v>
      </c>
      <c r="C547">
        <v>30.12015872063127</v>
      </c>
    </row>
    <row r="548" spans="1:6">
      <c r="B548" t="s">
        <v>264</v>
      </c>
      <c r="C548">
        <v>17.66584493104794</v>
      </c>
    </row>
    <row r="549" spans="1:6">
      <c r="B549" t="s">
        <v>265</v>
      </c>
      <c r="C549">
        <v>12.98330013727864</v>
      </c>
    </row>
    <row r="550" spans="1:6">
      <c r="B550" t="s">
        <v>266</v>
      </c>
      <c r="C550">
        <v>10.62779561868736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868.0852484075873</v>
      </c>
    </row>
    <row r="553" spans="1:6">
      <c r="B553" t="s">
        <v>269</v>
      </c>
      <c r="C553">
        <v>0.3561227115156168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1.209193457163822</v>
      </c>
      <c r="E555">
        <v>7.538780386766487</v>
      </c>
      <c r="F555">
        <v>8.881784197001252e-16</v>
      </c>
    </row>
    <row r="556" spans="1:6">
      <c r="B556" t="s">
        <v>43</v>
      </c>
      <c r="C556">
        <v>0</v>
      </c>
      <c r="D556">
        <v>1.272796741635192</v>
      </c>
      <c r="E556">
        <v>6.664046704442407</v>
      </c>
      <c r="F556">
        <v>0.2035857718695258</v>
      </c>
    </row>
    <row r="557" spans="1:6">
      <c r="B557" t="s">
        <v>44</v>
      </c>
      <c r="C557">
        <v>0</v>
      </c>
      <c r="D557">
        <v>0.06360328447137002</v>
      </c>
      <c r="E557">
        <v>0.3344597748397427</v>
      </c>
      <c r="F557">
        <v>7.742366158636012</v>
      </c>
    </row>
    <row r="558" spans="1:6">
      <c r="B558" t="s">
        <v>45</v>
      </c>
      <c r="C558">
        <v>0</v>
      </c>
      <c r="D558">
        <v>0.09313452237708759</v>
      </c>
      <c r="E558">
        <v>0.5806520920763871</v>
      </c>
      <c r="F558">
        <v>6.840929581146473e-17</v>
      </c>
    </row>
    <row r="561" spans="1:6">
      <c r="A561" t="s">
        <v>273</v>
      </c>
      <c r="B561" t="s">
        <v>274</v>
      </c>
      <c r="C561">
        <v>32.69803142647149</v>
      </c>
    </row>
    <row r="562" spans="1:6">
      <c r="B562" t="s">
        <v>275</v>
      </c>
      <c r="C562">
        <v>16.32436895320652</v>
      </c>
    </row>
    <row r="563" spans="1:6">
      <c r="B563" t="s">
        <v>276</v>
      </c>
      <c r="C563">
        <v>11.94414285584019</v>
      </c>
    </row>
    <row r="564" spans="1:6">
      <c r="B564" t="s">
        <v>277</v>
      </c>
      <c r="C564">
        <v>15.05603086976909</v>
      </c>
    </row>
    <row r="565" spans="1:6">
      <c r="B565" t="s">
        <v>278</v>
      </c>
      <c r="C565">
        <v>2935.633854443331</v>
      </c>
    </row>
    <row r="566" spans="1:6">
      <c r="B566" t="s">
        <v>279</v>
      </c>
      <c r="C566">
        <v>1065.940242629564</v>
      </c>
    </row>
    <row r="567" spans="1:6">
      <c r="B567" t="s">
        <v>280</v>
      </c>
      <c r="C567">
        <v>0.363103948067697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6.075670643728908</v>
      </c>
      <c r="E569">
        <v>6.928924600833686</v>
      </c>
      <c r="F569">
        <v>8.881784197001252e-16</v>
      </c>
    </row>
    <row r="570" spans="1:6">
      <c r="B570" t="s">
        <v>43</v>
      </c>
      <c r="C570">
        <v>0</v>
      </c>
      <c r="D570">
        <v>6.1215177353536</v>
      </c>
      <c r="E570">
        <v>6.830807263909097</v>
      </c>
      <c r="F570">
        <v>0.1952891110943581</v>
      </c>
    </row>
    <row r="571" spans="1:6">
      <c r="B571" t="s">
        <v>44</v>
      </c>
      <c r="C571">
        <v>0</v>
      </c>
      <c r="D571">
        <v>0.04584709162469217</v>
      </c>
      <c r="E571">
        <v>5.977553306804319</v>
      </c>
      <c r="F571">
        <v>7.124213711928044</v>
      </c>
    </row>
    <row r="572" spans="1:6">
      <c r="B572" t="s">
        <v>45</v>
      </c>
      <c r="C572">
        <v>0</v>
      </c>
      <c r="D572">
        <v>0.5086736417220729</v>
      </c>
      <c r="E572">
        <v>0.5801106604686774</v>
      </c>
      <c r="F572">
        <v>7.436100107140322e-17</v>
      </c>
    </row>
    <row r="575" spans="1:6">
      <c r="A575" t="s">
        <v>284</v>
      </c>
      <c r="B575" t="s">
        <v>274</v>
      </c>
      <c r="C575">
        <v>32.69803142647149</v>
      </c>
    </row>
    <row r="576" spans="1:6">
      <c r="B576" t="s">
        <v>275</v>
      </c>
      <c r="C576">
        <v>16.32436895320652</v>
      </c>
    </row>
    <row r="577" spans="2:6">
      <c r="B577" t="s">
        <v>276</v>
      </c>
      <c r="C577">
        <v>11.94414285584019</v>
      </c>
    </row>
    <row r="578" spans="2:6">
      <c r="B578" t="s">
        <v>277</v>
      </c>
      <c r="C578">
        <v>15.05603086976909</v>
      </c>
    </row>
    <row r="579" spans="2:6">
      <c r="B579" t="s">
        <v>278</v>
      </c>
      <c r="C579">
        <v>2935.633854443331</v>
      </c>
    </row>
    <row r="580" spans="2:6">
      <c r="B580" t="s">
        <v>279</v>
      </c>
      <c r="C580">
        <v>1065.940242629564</v>
      </c>
    </row>
    <row r="581" spans="2:6">
      <c r="B581" t="s">
        <v>280</v>
      </c>
      <c r="C581">
        <v>0.363103948067697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11.94414285584019</v>
      </c>
      <c r="E583">
        <v>3.56805722826182</v>
      </c>
      <c r="F583">
        <v>0</v>
      </c>
    </row>
    <row r="584" spans="2:6">
      <c r="B584" t="s">
        <v>43</v>
      </c>
      <c r="C584">
        <v>0</v>
      </c>
      <c r="D584">
        <v>12.13943196693454</v>
      </c>
      <c r="E584">
        <v>3.469505904303949</v>
      </c>
      <c r="F584">
        <v>0.04584709162469217</v>
      </c>
    </row>
    <row r="585" spans="2:6">
      <c r="B585" t="s">
        <v>44</v>
      </c>
      <c r="C585">
        <v>0</v>
      </c>
      <c r="D585">
        <v>0.1952891110943581</v>
      </c>
      <c r="E585">
        <v>11.84559153188232</v>
      </c>
      <c r="F585">
        <v>3.613904319886512</v>
      </c>
    </row>
    <row r="586" spans="2:6">
      <c r="B586" t="s">
        <v>45</v>
      </c>
      <c r="C586">
        <v>0</v>
      </c>
      <c r="D586">
        <v>1</v>
      </c>
      <c r="E586">
        <v>0.2987286129550258</v>
      </c>
      <c r="F5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30.12959395270749</v>
      </c>
      <c r="C2">
        <v>20.4776465235687</v>
      </c>
      <c r="D2">
        <v>21.87182726150136</v>
      </c>
      <c r="E2">
        <v>25.89559561726619</v>
      </c>
      <c r="F2">
        <v>11598.21122931318</v>
      </c>
      <c r="G2">
        <v>5797.691299370199</v>
      </c>
      <c r="H2">
        <v>0.4998780574643428</v>
      </c>
    </row>
    <row r="3" spans="1:8">
      <c r="A3" t="s">
        <v>71</v>
      </c>
      <c r="B3">
        <v>30.51435184363121</v>
      </c>
      <c r="C3">
        <v>20.49279886837134</v>
      </c>
      <c r="D3">
        <v>19.39498001197571</v>
      </c>
      <c r="E3">
        <v>26.20689325540584</v>
      </c>
      <c r="F3">
        <v>10416.12429590694</v>
      </c>
      <c r="G3">
        <v>5969.672629677616</v>
      </c>
      <c r="H3">
        <v>0.5731184133453001</v>
      </c>
    </row>
    <row r="4" spans="1:8">
      <c r="A4" t="s">
        <v>83</v>
      </c>
      <c r="B4">
        <v>17.6891371274283</v>
      </c>
      <c r="C4">
        <v>23.2694821717177</v>
      </c>
      <c r="D4">
        <v>11.21321512688891</v>
      </c>
      <c r="E4">
        <v>8.640782113871712</v>
      </c>
      <c r="F4">
        <v>2254.602203548063</v>
      </c>
      <c r="G4">
        <v>1199.828710502456</v>
      </c>
      <c r="H4">
        <v>0.5321686941555753</v>
      </c>
    </row>
    <row r="5" spans="1:8">
      <c r="A5" t="s">
        <v>94</v>
      </c>
      <c r="B5">
        <v>22.56533548896822</v>
      </c>
      <c r="C5">
        <v>21.48295190790118</v>
      </c>
      <c r="D5">
        <v>17.24834855368393</v>
      </c>
      <c r="E5">
        <v>14.25020109493156</v>
      </c>
      <c r="F5">
        <v>5280.347070000893</v>
      </c>
      <c r="G5">
        <v>2421.438369635389</v>
      </c>
      <c r="H5">
        <v>0.4585756082951911</v>
      </c>
    </row>
    <row r="6" spans="1:8">
      <c r="A6" t="s">
        <v>105</v>
      </c>
      <c r="B6">
        <v>17.87527620153157</v>
      </c>
      <c r="C6">
        <v>23.11246260019833</v>
      </c>
      <c r="D6">
        <v>11.10694686446407</v>
      </c>
      <c r="E6">
        <v>8.082074140572191</v>
      </c>
      <c r="F6">
        <v>2074.740313911415</v>
      </c>
      <c r="G6">
        <v>940.1485549936308</v>
      </c>
      <c r="H6">
        <v>0.4531403514405188</v>
      </c>
    </row>
    <row r="7" spans="1:8">
      <c r="A7" t="s">
        <v>116</v>
      </c>
      <c r="B7">
        <v>22.75804036809838</v>
      </c>
      <c r="C7">
        <v>21.25540248285712</v>
      </c>
      <c r="D7">
        <v>17.13709739394301</v>
      </c>
      <c r="E7">
        <v>13.54428413616879</v>
      </c>
      <c r="F7">
        <v>4933.585441684864</v>
      </c>
      <c r="G7">
        <v>2021.760621235569</v>
      </c>
      <c r="H7">
        <v>0.4097954003498759</v>
      </c>
    </row>
    <row r="8" spans="1:8">
      <c r="A8" t="s">
        <v>127</v>
      </c>
      <c r="B8">
        <v>18.39771196350743</v>
      </c>
      <c r="C8">
        <v>22.87365258773696</v>
      </c>
      <c r="D8">
        <v>10.79899674735215</v>
      </c>
      <c r="E8">
        <v>7.667840544749808</v>
      </c>
      <c r="F8">
        <v>1894.052461755154</v>
      </c>
      <c r="G8">
        <v>762.0880754821283</v>
      </c>
      <c r="H8">
        <v>0.4023584831308881</v>
      </c>
    </row>
    <row r="9" spans="1:8">
      <c r="A9" t="s">
        <v>138</v>
      </c>
      <c r="B9">
        <v>23.27174026455826</v>
      </c>
      <c r="C9">
        <v>20.96460406244987</v>
      </c>
      <c r="D9">
        <v>16.78376171416555</v>
      </c>
      <c r="E9">
        <v>13.02457632671878</v>
      </c>
      <c r="F9">
        <v>4582.891494418427</v>
      </c>
      <c r="G9">
        <v>1733.655617018361</v>
      </c>
      <c r="H9">
        <v>0.3782886021041098</v>
      </c>
    </row>
    <row r="10" spans="1:8">
      <c r="A10" t="s">
        <v>149</v>
      </c>
      <c r="B10">
        <v>19.1360948682395</v>
      </c>
      <c r="C10">
        <v>22.55782524659099</v>
      </c>
      <c r="D10">
        <v>10.38733571028918</v>
      </c>
      <c r="E10">
        <v>7.30962976168321</v>
      </c>
      <c r="F10">
        <v>1712.761041617312</v>
      </c>
      <c r="G10">
        <v>628.2810959438232</v>
      </c>
      <c r="H10">
        <v>0.3668235560464143</v>
      </c>
    </row>
    <row r="11" spans="1:8">
      <c r="A11" t="s">
        <v>160</v>
      </c>
      <c r="B11">
        <v>23.97709728793949</v>
      </c>
      <c r="C11">
        <v>20.61438391273146</v>
      </c>
      <c r="D11">
        <v>16.30708215091162</v>
      </c>
      <c r="E11">
        <v>12.58113121865857</v>
      </c>
      <c r="F11">
        <v>4229.278756573736</v>
      </c>
      <c r="G11">
        <v>1509.116877174825</v>
      </c>
      <c r="H11">
        <v>0.3568260604314967</v>
      </c>
    </row>
    <row r="12" spans="1:8">
      <c r="A12" t="s">
        <v>171</v>
      </c>
      <c r="B12">
        <v>20.07224056997257</v>
      </c>
      <c r="C12">
        <v>22.15732734148483</v>
      </c>
      <c r="D12">
        <v>9.905951101663918</v>
      </c>
      <c r="E12">
        <v>6.975401410413584</v>
      </c>
      <c r="F12">
        <v>1531.026678619769</v>
      </c>
      <c r="G12">
        <v>523.0524176478766</v>
      </c>
      <c r="H12">
        <v>0.3416350772668521</v>
      </c>
    </row>
    <row r="13" spans="1:8">
      <c r="A13" t="s">
        <v>182</v>
      </c>
      <c r="B13">
        <v>24.84223617186449</v>
      </c>
      <c r="C13">
        <v>20.20133062923871</v>
      </c>
      <c r="D13">
        <v>15.7497923731733</v>
      </c>
      <c r="E13">
        <v>12.17435339360745</v>
      </c>
      <c r="F13">
        <v>3873.474611742791</v>
      </c>
      <c r="G13">
        <v>1327.26682533311</v>
      </c>
      <c r="H13">
        <v>0.3426553568492174</v>
      </c>
    </row>
    <row r="14" spans="1:8">
      <c r="A14" t="s">
        <v>193</v>
      </c>
      <c r="B14">
        <v>21.22500816474207</v>
      </c>
      <c r="C14">
        <v>21.65411620949764</v>
      </c>
      <c r="D14">
        <v>9.369391992905566</v>
      </c>
      <c r="E14">
        <v>6.648911642998297</v>
      </c>
      <c r="F14">
        <v>1348.970442834541</v>
      </c>
      <c r="G14">
        <v>438.3883044507523</v>
      </c>
      <c r="H14">
        <v>0.3249799184106535</v>
      </c>
    </row>
    <row r="15" spans="1:8">
      <c r="A15" t="s">
        <v>204</v>
      </c>
      <c r="B15">
        <v>25.85658648763155</v>
      </c>
      <c r="C15">
        <v>19.71629986441152</v>
      </c>
      <c r="D15">
        <v>15.13710094159999</v>
      </c>
      <c r="E15">
        <v>11.78103076530225</v>
      </c>
      <c r="F15">
        <v>3516.020607688594</v>
      </c>
      <c r="G15">
        <v>1177.175964591387</v>
      </c>
      <c r="H15">
        <v>0.3348034883576105</v>
      </c>
    </row>
    <row r="16" spans="1:8">
      <c r="A16" t="s">
        <v>215</v>
      </c>
      <c r="B16">
        <v>22.65423444149239</v>
      </c>
      <c r="C16">
        <v>21.0184065773266</v>
      </c>
      <c r="D16">
        <v>8.778372494588673</v>
      </c>
      <c r="E16">
        <v>6.323259642342496</v>
      </c>
      <c r="F16">
        <v>1166.688209908673</v>
      </c>
      <c r="G16">
        <v>369.7954933759157</v>
      </c>
      <c r="H16">
        <v>0.3169617128511676</v>
      </c>
    </row>
    <row r="17" spans="1:8">
      <c r="A17" t="s">
        <v>226</v>
      </c>
      <c r="B17">
        <v>27.0449868247735</v>
      </c>
      <c r="C17">
        <v>19.14626211146171</v>
      </c>
      <c r="D17">
        <v>14.4723817664364</v>
      </c>
      <c r="E17">
        <v>11.3945423106497</v>
      </c>
      <c r="F17">
        <v>3157.336685184008</v>
      </c>
      <c r="G17">
        <v>1052.684130785814</v>
      </c>
      <c r="H17">
        <v>0.3334088935543674</v>
      </c>
    </row>
    <row r="18" spans="1:8">
      <c r="A18" t="s">
        <v>237</v>
      </c>
      <c r="B18">
        <v>24.46657562744979</v>
      </c>
      <c r="C18">
        <v>20.20170681837098</v>
      </c>
      <c r="D18">
        <v>8.127027630064429</v>
      </c>
      <c r="E18">
        <v>5.995015690740653</v>
      </c>
      <c r="F18">
        <v>984.2606538798599</v>
      </c>
      <c r="G18">
        <v>314.6696421334195</v>
      </c>
      <c r="H18">
        <v>0.3197015352518892</v>
      </c>
    </row>
    <row r="19" spans="1:8">
      <c r="A19" t="s">
        <v>248</v>
      </c>
      <c r="B19">
        <v>28.4554131790593</v>
      </c>
      <c r="C19">
        <v>18.47246691318546</v>
      </c>
      <c r="D19">
        <v>13.7511896846794</v>
      </c>
      <c r="E19">
        <v>11.01402455808699</v>
      </c>
      <c r="F19">
        <v>2797.76485689537</v>
      </c>
      <c r="G19">
        <v>950.2586207371411</v>
      </c>
      <c r="H19">
        <v>0.3396492090445465</v>
      </c>
    </row>
    <row r="20" spans="1:8">
      <c r="A20" t="s">
        <v>259</v>
      </c>
      <c r="B20">
        <v>26.82896510916785</v>
      </c>
      <c r="C20">
        <v>19.12160336936052</v>
      </c>
      <c r="D20">
        <v>7.409294728693275</v>
      </c>
      <c r="E20">
        <v>5.65905260052795</v>
      </c>
      <c r="F20">
        <v>801.7609626972675</v>
      </c>
      <c r="G20">
        <v>271.6024511895153</v>
      </c>
      <c r="H20">
        <v>0.3387573900777059</v>
      </c>
    </row>
    <row r="21" spans="1:8">
      <c r="A21" t="s">
        <v>270</v>
      </c>
      <c r="B21">
        <v>30.12015872063127</v>
      </c>
      <c r="C21">
        <v>17.66584493104794</v>
      </c>
      <c r="D21">
        <v>12.98330013727864</v>
      </c>
      <c r="E21">
        <v>10.62779561868736</v>
      </c>
      <c r="F21">
        <v>2437.601479313458</v>
      </c>
      <c r="G21">
        <v>868.0852484075873</v>
      </c>
      <c r="H21">
        <v>0.3561227115156168</v>
      </c>
    </row>
    <row r="22" spans="1:8">
      <c r="A22" t="s">
        <v>281</v>
      </c>
      <c r="B22">
        <v>32.69803142647149</v>
      </c>
      <c r="C22">
        <v>16.32436895320652</v>
      </c>
      <c r="D22">
        <v>11.94414285584019</v>
      </c>
      <c r="E22">
        <v>15.05603086976909</v>
      </c>
      <c r="F22">
        <v>2935.633854443331</v>
      </c>
      <c r="G22">
        <v>1065.940242629564</v>
      </c>
      <c r="H22">
        <v>0.363103948067697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2019-01-24T01:09:54Z</dcterms:created>
  <dcterms:modified xsi:type="dcterms:W3CDTF">2019-01-24T01:09:54Z</dcterms:modified>
</cp:coreProperties>
</file>